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sa\Desktop\"/>
    </mc:Choice>
  </mc:AlternateContent>
  <bookViews>
    <workbookView xWindow="0" yWindow="0" windowWidth="2160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<sst xmlns="http://schemas.openxmlformats.org/spreadsheetml/2006/main" count="248" uniqueCount="137">
  <si>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</si>
  <si>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</si>
  <si>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</si>
  <si>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</si>
  <si>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</si>
  <si>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</si>
  <si>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</si>
  <si>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</si>
  <si>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</si>
  <si>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</si>
  <si>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</si>
  <si>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</si>
  <si>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</si>
  <si>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</si>
  <si>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</si>
  <si>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</si>
  <si>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</si>
  <si>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</si>
  <si>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</si>
  <si>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</si>
  <si>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</si>
  <si>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</si>
  <si>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</si>
  <si>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</si>
  <si>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</si>
  <si>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</si>
  <si>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</si>
  <si>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</si>
  <si>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</si>
  <si>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</si>
  <si>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</si>
  <si>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</si>
  <si>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</si>
  <si>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</si>
  <si>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</si>
  <si>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</si>
  <si>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</si>
  <si>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</si>
  <si>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</si>
  <si>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</si>
  <si>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</si>
  <si>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</si>
  <si>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</si>
  <si>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</si>
  <si>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</si>
  <si>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</si>
  <si>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</si>
  <si>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</si>
  <si>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</si>
  <si>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</si>
  <si>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</si>
  <si>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</si>
  <si>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</si>
  <si>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</si>
  <si>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</si>
  <si>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</si>
  <si>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</si>
  <si>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</si>
  <si>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</si>
  <si>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</si>
  <si>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</si>
  <si>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</si>
  <si>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</si>
  <si>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</si>
  <si>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</si>
  <si>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</si>
  <si>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</si>
  <si>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Andrea Gisela</t>
  </si>
  <si>
    <t>Pérez</t>
  </si>
  <si>
    <t>Guevara</t>
  </si>
  <si>
    <t>Gustavo Adolfo</t>
  </si>
  <si>
    <t>Maldonado</t>
  </si>
  <si>
    <t>Torres</t>
  </si>
  <si>
    <t xml:space="preserve">Julio César </t>
  </si>
  <si>
    <t>Franco</t>
  </si>
  <si>
    <t>Hernández</t>
  </si>
  <si>
    <t>Pedro Alejandro</t>
  </si>
  <si>
    <t xml:space="preserve">Moreno </t>
  </si>
  <si>
    <t>Rangel</t>
  </si>
  <si>
    <t xml:space="preserve">Galván </t>
  </si>
  <si>
    <t>Monreal</t>
  </si>
  <si>
    <t>Bernardo</t>
  </si>
  <si>
    <t>Jesús Margarito</t>
  </si>
  <si>
    <t>Moya</t>
  </si>
  <si>
    <t>Manuel</t>
  </si>
  <si>
    <t xml:space="preserve">Santos Edith </t>
  </si>
  <si>
    <t xml:space="preserve">Hernández </t>
  </si>
  <si>
    <t>Méndez</t>
  </si>
  <si>
    <t>Diego Armando</t>
  </si>
  <si>
    <t>Badillo</t>
  </si>
  <si>
    <t>Flores</t>
  </si>
  <si>
    <t>Jasmín</t>
  </si>
  <si>
    <t xml:space="preserve">Alvarado </t>
  </si>
  <si>
    <t>Cruz</t>
  </si>
  <si>
    <t xml:space="preserve">Juan Carlos </t>
  </si>
  <si>
    <t>Vázquez</t>
  </si>
  <si>
    <t>De Paz</t>
  </si>
  <si>
    <t>Fernando Ezequiel</t>
  </si>
  <si>
    <t>Cervantes</t>
  </si>
  <si>
    <t>José Leonardo</t>
  </si>
  <si>
    <t>González</t>
  </si>
  <si>
    <t>Asesoría Jurídica</t>
  </si>
  <si>
    <t>Agente Operativo</t>
  </si>
  <si>
    <t>Policía</t>
  </si>
  <si>
    <t>Coordinador de Área</t>
  </si>
  <si>
    <t>Subdirector</t>
  </si>
  <si>
    <t>Policía Segundo</t>
  </si>
  <si>
    <t>Seguridad Pública Municipal</t>
  </si>
  <si>
    <t>http://cdfdz.gob.mx/hv2124/55d4066b9a7cb659317413bc1b30dead08e8ad9a.pdf</t>
  </si>
  <si>
    <t>http://cdfdz.gob.mx/hv2124/4007bb22458b3bf7cf9be88910677468fc630b06.pdf</t>
  </si>
  <si>
    <t>http://cdfdz.gob.mx/hv2124/f1e8184a1d621d739d4e41cb4e1f42b2b168dc01.pdf</t>
  </si>
  <si>
    <t>http://cdfdz.gob.mx/hv2124/e2f9cf677a7256fc4cedc82af86ca147cb0141bf.pdf</t>
  </si>
  <si>
    <t>http://cdfdz.gob.mx/hv2124/95c06b6b3f1ba6b5d39b02b810511bb6675619f7.pdf</t>
  </si>
  <si>
    <t>http://cdfdz.gob.mx/hv2124/e85d187a89cd1157c06248b0e3db108cde45fc2d.pdf</t>
  </si>
  <si>
    <t>http://cdfdz.gob.mx/hv2124/223c61f73c1fc883bb8e4938e51789c37258d970.pdf</t>
  </si>
  <si>
    <t>http://cdfdz.gob.mx/hv2124/4adbd5b7080c0cfef7968080e54171362b0ff1a6.pdf</t>
  </si>
  <si>
    <t>http://cdfdz.gob.mx/hv2124/0d02db33de666ce430e6a328aa5f805c174e167d.pdf</t>
  </si>
  <si>
    <t>http://cdfdz.gob.mx/hv2124/b24f2a105e57ca9bf17e43345045799f3cdc0917.pdf</t>
  </si>
  <si>
    <t>http://cdfdz.gob.mx/hv2124/efda3f0d5f29cd218a5ab355399bd15017ba11a8.pdf</t>
  </si>
  <si>
    <t>http://cdfdz.gob.mx/hv2124/e1c3b439ed6136d3df99d85ae56facc4609e44e0.pdf</t>
  </si>
  <si>
    <t>http://cdfdz.gob.mx/hv2124/f85ff3e842cc404305707c182c8b4ccd359914a3.pdf</t>
  </si>
  <si>
    <t>http://cdfdz.gob.mx/hv2124/c2575ac0e71ee4a39db15b240d07cf21392db348.pdf</t>
  </si>
  <si>
    <t>http://cdfdz.gob.mx/hv2124/e28d15d59c0ef55f7baaaba814fa5d5289b47837.pdf</t>
  </si>
  <si>
    <t>http://cdfdz.gob.mx/hv2124/396c69aed0aeeee67507248f9f2f93f79093c3c3.pdf</t>
  </si>
  <si>
    <t>http://cdfdz.gob.mx/hv2124/37696010c9edb93e5aa4f34d5e8707398e7e78cd.pdf</t>
  </si>
  <si>
    <t>http://cdfdz.gob.mx/hv2124/45f4d372b2e5dfad3e066adfcc0a3012122bb06c.pdf</t>
  </si>
  <si>
    <t>http://cdfdz.gob.mx/hv2124/b7f72776b253d1b9e0097ff994999808bdb7606c.pdf</t>
  </si>
  <si>
    <t>http://cdfdz.gob.mx/hv2124/29713d31f3d6575c62f8885c3c52c78ac2aaab7f.pdf</t>
  </si>
  <si>
    <t>http://cdfdz.gob.mx/hv2124/dfd784d951b8500c88eefd641f0583eaee968133.pdf</t>
  </si>
  <si>
    <t>http://cdfdz.gob.mx/hv2124/705547f525b4c892a59f444b24ca102fda748126.pdf</t>
  </si>
  <si>
    <t>http://cdfdz.gob.mx/hv2124/8774b20e542e23ac54df1e0f681226c6e4f46e99.pdf</t>
  </si>
  <si>
    <t>http://cdfdz.gob.mx/hv2124/bdb082ad64caaf0901577b66a09a5906c29190a1.pdf</t>
  </si>
  <si>
    <t>http://cdfdz.gob.mx/hv2124/5f33da446fb6517c2ec496c736f769566ebfc83d.pdf</t>
  </si>
  <si>
    <t>http://cdfdz.gob.mx/hv2124/967fa9de5072462593ee93629fc4ac69d3777d11.pdf</t>
  </si>
  <si>
    <t>Contraloría Interna</t>
  </si>
  <si>
    <t>NOTA ACLARATORIA: De conformidad con lo dispuesto en el artículo 32 , 33 y 45, de la Ley de Responsabilidades Administrativas para el Estado y Municipios de San Luis Potosí, están obligados a presentar su declaración de situación de patrimonial y de intereses ante las contralorías u órganos internos de control, todos los servidores públicos, en los términos previstos por esta Ley, así como las personas que en términos del artículo 4º fracción IV de este Ordenamiento integren o conformen los patronatos, comités o afines a los que aluden los artículos, 64 y 65 de la Ley Orgánica de la Administración Pública del Estado, de tal manera que el archivo y resguardo de dichos documentos corresponde a esta Contraloría Interna. Sin embargo, se señala que de acuerdo a lo establecido por los artículos 31, fracción XI, de la Ley Orgánica de la Administración Pública Federal, 1°, 7º fracciones I, IV, V y VII, de la Ley del Servicio de Administración Tributaria, la autoridad competente para  vigilar y asegurar el debido cumplimiento de las disposiciones fiscales, es la Secretaría de Hacienda y Crédito Público, a través del Servicio de Administración Tributaria, por lo que dicho sujeto obligado es el responsable del archivo y resguardo de las declaraciones fiscales y, por ende, el encargado de su difusión.  La carga de la información  que se reporta contiene las versiones públicas de las declaraciones de situación patrimonial y de conflicto de interés.  La presente información corresponde al Municipio de Ciudad Fernández, S.L.P.</t>
  </si>
  <si>
    <t>http://cdfdz.gob.mx/hv2124/24b9417360bc168798ba01d48f4d2659d38e3012.pdf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</si>
</sst>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applyFill="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dfdz.gob.mx/hv2124/0d02db33de666ce430e6a328aa5f805c174e167d.pdf" TargetMode="External"/><Relationship Id="rId13" Type="http://schemas.openxmlformats.org/officeDocument/2006/relationships/hyperlink" Target="http://cdfdz.gob.mx/hv2124/c2575ac0e71ee4a39db15b240d07cf21392db348.pdf" TargetMode="External"/><Relationship Id="rId18" Type="http://schemas.openxmlformats.org/officeDocument/2006/relationships/hyperlink" Target="http://cdfdz.gob.mx/hv2124/b7f72776b253d1b9e0097ff994999808bdb7606c.pdf" TargetMode="External"/><Relationship Id="rId26" Type="http://schemas.openxmlformats.org/officeDocument/2006/relationships/hyperlink" Target="http://cdfdz.gob.mx/hv2124/967fa9de5072462593ee93629fc4ac69d3777d11.pdf" TargetMode="External"/><Relationship Id="rId3" Type="http://schemas.openxmlformats.org/officeDocument/2006/relationships/hyperlink" Target="http://cdfdz.gob.mx/hv2124/e2f9cf677a7256fc4cedc82af86ca147cb0141bf.pdf" TargetMode="External"/><Relationship Id="rId21" Type="http://schemas.openxmlformats.org/officeDocument/2006/relationships/hyperlink" Target="http://cdfdz.gob.mx/hv2124/705547f525b4c892a59f444b24ca102fda748126.pdf" TargetMode="External"/><Relationship Id="rId7" Type="http://schemas.openxmlformats.org/officeDocument/2006/relationships/hyperlink" Target="http://cdfdz.gob.mx/hv2124/4adbd5b7080c0cfef7968080e54171362b0ff1a6.pdf" TargetMode="External"/><Relationship Id="rId12" Type="http://schemas.openxmlformats.org/officeDocument/2006/relationships/hyperlink" Target="http://cdfdz.gob.mx/hv2124/f85ff3e842cc404305707c182c8b4ccd359914a3.pdf" TargetMode="External"/><Relationship Id="rId17" Type="http://schemas.openxmlformats.org/officeDocument/2006/relationships/hyperlink" Target="http://cdfdz.gob.mx/hv2124/45f4d372b2e5dfad3e066adfcc0a3012122bb06c.pdf" TargetMode="External"/><Relationship Id="rId25" Type="http://schemas.openxmlformats.org/officeDocument/2006/relationships/hyperlink" Target="http://cdfdz.gob.mx/hv2124/967fa9de5072462593ee93629fc4ac69d3777d11.pdf" TargetMode="External"/><Relationship Id="rId2" Type="http://schemas.openxmlformats.org/officeDocument/2006/relationships/hyperlink" Target="http://cdfdz.gob.mx/hv2124/f1e8184a1d621d739d4e41cb4e1f42b2b168dc01.pdf" TargetMode="External"/><Relationship Id="rId16" Type="http://schemas.openxmlformats.org/officeDocument/2006/relationships/hyperlink" Target="http://cdfdz.gob.mx/hv2124/37696010c9edb93e5aa4f34d5e8707398e7e78cd.pdf" TargetMode="External"/><Relationship Id="rId20" Type="http://schemas.openxmlformats.org/officeDocument/2006/relationships/hyperlink" Target="http://cdfdz.gob.mx/hv2124/dfd784d951b8500c88eefd641f0583eaee968133.pdf" TargetMode="External"/><Relationship Id="rId1" Type="http://schemas.openxmlformats.org/officeDocument/2006/relationships/hyperlink" Target="http://cdfdz.gob.mx/hv2124/4007bb22458b3bf7cf9be88910677468fc630b06.pdf" TargetMode="External"/><Relationship Id="rId6" Type="http://schemas.openxmlformats.org/officeDocument/2006/relationships/hyperlink" Target="http://cdfdz.gob.mx/hv2124/223c61f73c1fc883bb8e4938e51789c37258d970.pdf" TargetMode="External"/><Relationship Id="rId11" Type="http://schemas.openxmlformats.org/officeDocument/2006/relationships/hyperlink" Target="http://cdfdz.gob.mx/hv2124/e1c3b439ed6136d3df99d85ae56facc4609e44e0.pdf" TargetMode="External"/><Relationship Id="rId24" Type="http://schemas.openxmlformats.org/officeDocument/2006/relationships/hyperlink" Target="http://cdfdz.gob.mx/hv2124/5f33da446fb6517c2ec496c736f769566ebfc83d.pdf" TargetMode="External"/><Relationship Id="rId5" Type="http://schemas.openxmlformats.org/officeDocument/2006/relationships/hyperlink" Target="http://cdfdz.gob.mx/hv2124/e85d187a89cd1157c06248b0e3db108cde45fc2d.pdf" TargetMode="External"/><Relationship Id="rId15" Type="http://schemas.openxmlformats.org/officeDocument/2006/relationships/hyperlink" Target="http://cdfdz.gob.mx/hv2124/396c69aed0aeeee67507248f9f2f93f79093c3c3.pdf" TargetMode="External"/><Relationship Id="rId23" Type="http://schemas.openxmlformats.org/officeDocument/2006/relationships/hyperlink" Target="http://cdfdz.gob.mx/hv2124/bdb082ad64caaf0901577b66a09a5906c29190a1.pdf" TargetMode="External"/><Relationship Id="rId28" Type="http://schemas.openxmlformats.org/officeDocument/2006/relationships/hyperlink" Target="http://cdfdz.gob.mx/hv2124/24b9417360bc168798ba01d48f4d2659d38e3012.pdf" TargetMode="External"/><Relationship Id="rId10" Type="http://schemas.openxmlformats.org/officeDocument/2006/relationships/hyperlink" Target="http://cdfdz.gob.mx/hv2124/efda3f0d5f29cd218a5ab355399bd15017ba11a8.pdf" TargetMode="External"/><Relationship Id="rId19" Type="http://schemas.openxmlformats.org/officeDocument/2006/relationships/hyperlink" Target="http://cdfdz.gob.mx/hv2124/29713d31f3d6575c62f8885c3c52c78ac2aaab7f.pdf" TargetMode="External"/><Relationship Id="rId4" Type="http://schemas.openxmlformats.org/officeDocument/2006/relationships/hyperlink" Target="http://cdfdz.gob.mx/hv2124/95c06b6b3f1ba6b5d39b02b810511bb6675619f7.pdf" TargetMode="External"/><Relationship Id="rId9" Type="http://schemas.openxmlformats.org/officeDocument/2006/relationships/hyperlink" Target="http://cdfdz.gob.mx/hv2124/b24f2a105e57ca9bf17e43345045799f3cdc0917.pdf" TargetMode="External"/><Relationship Id="rId14" Type="http://schemas.openxmlformats.org/officeDocument/2006/relationships/hyperlink" Target="http://cdfdz.gob.mx/hv2124/e28d15d59c0ef55f7baaaba814fa5d5289b47837.pdf" TargetMode="External"/><Relationship Id="rId22" Type="http://schemas.openxmlformats.org/officeDocument/2006/relationships/hyperlink" Target="http://cdfdz.gob.mx/hv2124/8774b20e542e23ac54df1e0f681226c6e4f46e99.pdf" TargetMode="External"/><Relationship Id="rId27" Type="http://schemas.openxmlformats.org/officeDocument/2006/relationships/hyperlink" Target="http://cdfdz.gob.mx/hv2124/55d4066b9a7cb659317413bc1b30dead08e8ad9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A2" workbookViewId="0">
      <selection activeCell="R8" sqref="R8:R20"/>
    </sheetView>
  </sheetViews>
  <sheetFormatPr baseColWidth="10" defaultColWidth="9"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28515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3">
        <v>44621</v>
      </c>
      <c r="C8" s="3">
        <v>44651</v>
      </c>
      <c r="D8" t="s">
        <v>54</v>
      </c>
      <c r="E8">
        <v>13</v>
      </c>
      <c r="F8" t="s">
        <v>103</v>
      </c>
      <c r="G8" t="s">
        <v>103</v>
      </c>
      <c r="H8" t="s">
        <v>107</v>
      </c>
      <c r="I8" t="s">
        <v>67</v>
      </c>
      <c r="J8" t="s">
        <v>68</v>
      </c>
      <c r="K8" t="s">
        <v>69</v>
      </c>
      <c r="L8" t="s">
        <v>64</v>
      </c>
      <c r="M8" s="6" t="s">
        <v>108</v>
      </c>
      <c r="N8" s="6" t="s">
        <v>133</v>
      </c>
      <c r="O8" s="6" t="s">
        <v>136</v>
      </c>
      <c r="P8" s="4" t="s">
        <v>134</v>
      </c>
      <c r="Q8" s="3">
        <v>44657</v>
      </c>
      <c r="R8" s="3">
        <v>44657</v>
      </c>
      <c r="S8" t="s">
        <v>135</v>
      </c>
    </row>
    <row r="9" spans="1:19" x14ac:dyDescent="0.25">
      <c r="A9">
        <v>2022</v>
      </c>
      <c r="B9" s="3">
        <v>44621</v>
      </c>
      <c r="C9" s="3">
        <v>44651</v>
      </c>
      <c r="D9" t="s">
        <v>54</v>
      </c>
      <c r="E9">
        <v>13</v>
      </c>
      <c r="F9" t="s">
        <v>103</v>
      </c>
      <c r="G9" t="s">
        <v>103</v>
      </c>
      <c r="H9" t="s">
        <v>107</v>
      </c>
      <c r="I9" t="s">
        <v>70</v>
      </c>
      <c r="J9" t="s">
        <v>71</v>
      </c>
      <c r="K9" t="s">
        <v>72</v>
      </c>
      <c r="L9" t="s">
        <v>64</v>
      </c>
      <c r="M9" s="5" t="s">
        <v>109</v>
      </c>
      <c r="N9" s="6" t="s">
        <v>133</v>
      </c>
      <c r="O9" s="6" t="s">
        <v>121</v>
      </c>
      <c r="P9" s="4" t="s">
        <v>134</v>
      </c>
      <c r="Q9" s="3">
        <v>44657</v>
      </c>
      <c r="R9" s="3">
        <v>44657</v>
      </c>
      <c r="S9" s="2" t="s">
        <v>135</v>
      </c>
    </row>
    <row r="10" spans="1:19" x14ac:dyDescent="0.25">
      <c r="A10">
        <v>2022</v>
      </c>
      <c r="B10" s="3">
        <v>44621</v>
      </c>
      <c r="C10" s="3">
        <v>44651</v>
      </c>
      <c r="D10" t="s">
        <v>54</v>
      </c>
      <c r="E10">
        <v>13</v>
      </c>
      <c r="F10" t="s">
        <v>103</v>
      </c>
      <c r="G10" t="s">
        <v>103</v>
      </c>
      <c r="H10" t="s">
        <v>107</v>
      </c>
      <c r="I10" t="s">
        <v>73</v>
      </c>
      <c r="J10" t="s">
        <v>74</v>
      </c>
      <c r="K10" t="s">
        <v>75</v>
      </c>
      <c r="L10" t="s">
        <v>64</v>
      </c>
      <c r="M10" s="6" t="s">
        <v>110</v>
      </c>
      <c r="N10" s="6" t="s">
        <v>133</v>
      </c>
      <c r="O10" s="6" t="s">
        <v>122</v>
      </c>
      <c r="P10" s="4" t="s">
        <v>134</v>
      </c>
      <c r="Q10" s="3">
        <v>44657</v>
      </c>
      <c r="R10" s="3">
        <v>44657</v>
      </c>
      <c r="S10" s="2" t="s">
        <v>135</v>
      </c>
    </row>
    <row r="11" spans="1:19" x14ac:dyDescent="0.25">
      <c r="A11">
        <v>2022</v>
      </c>
      <c r="B11" s="3">
        <v>44621</v>
      </c>
      <c r="C11" s="3">
        <v>44651</v>
      </c>
      <c r="D11" t="s">
        <v>54</v>
      </c>
      <c r="E11">
        <v>13</v>
      </c>
      <c r="F11" t="s">
        <v>102</v>
      </c>
      <c r="G11" t="s">
        <v>102</v>
      </c>
      <c r="H11" t="s">
        <v>107</v>
      </c>
      <c r="I11" t="s">
        <v>76</v>
      </c>
      <c r="J11" t="s">
        <v>77</v>
      </c>
      <c r="K11" t="s">
        <v>78</v>
      </c>
      <c r="L11" t="s">
        <v>64</v>
      </c>
      <c r="M11" s="6" t="s">
        <v>111</v>
      </c>
      <c r="N11" s="6" t="s">
        <v>133</v>
      </c>
      <c r="O11" s="6" t="s">
        <v>123</v>
      </c>
      <c r="P11" s="4" t="s">
        <v>134</v>
      </c>
      <c r="Q11" s="3">
        <v>44657</v>
      </c>
      <c r="R11" s="3">
        <v>44657</v>
      </c>
      <c r="S11" s="2" t="s">
        <v>135</v>
      </c>
    </row>
    <row r="12" spans="1:19" x14ac:dyDescent="0.25">
      <c r="A12">
        <v>2022</v>
      </c>
      <c r="B12" s="3">
        <v>44621</v>
      </c>
      <c r="C12" s="3">
        <v>44651</v>
      </c>
      <c r="D12" t="s">
        <v>54</v>
      </c>
      <c r="E12">
        <v>13</v>
      </c>
      <c r="F12" t="s">
        <v>106</v>
      </c>
      <c r="G12" t="s">
        <v>106</v>
      </c>
      <c r="H12" t="s">
        <v>107</v>
      </c>
      <c r="I12" t="s">
        <v>81</v>
      </c>
      <c r="J12" t="s">
        <v>79</v>
      </c>
      <c r="K12" t="s">
        <v>80</v>
      </c>
      <c r="L12" t="s">
        <v>64</v>
      </c>
      <c r="M12" s="6" t="s">
        <v>112</v>
      </c>
      <c r="N12" s="6" t="s">
        <v>133</v>
      </c>
      <c r="O12" s="6" t="s">
        <v>124</v>
      </c>
      <c r="P12" s="4" t="s">
        <v>134</v>
      </c>
      <c r="Q12" s="3">
        <v>44657</v>
      </c>
      <c r="R12" s="3">
        <v>44657</v>
      </c>
      <c r="S12" s="2" t="s">
        <v>135</v>
      </c>
    </row>
    <row r="13" spans="1:19" x14ac:dyDescent="0.25">
      <c r="A13">
        <v>2022</v>
      </c>
      <c r="B13" s="3">
        <v>44621</v>
      </c>
      <c r="C13" s="3">
        <v>44651</v>
      </c>
      <c r="D13" t="s">
        <v>54</v>
      </c>
      <c r="E13">
        <v>13</v>
      </c>
      <c r="F13" t="s">
        <v>105</v>
      </c>
      <c r="G13" t="s">
        <v>105</v>
      </c>
      <c r="H13" t="s">
        <v>107</v>
      </c>
      <c r="I13" t="s">
        <v>82</v>
      </c>
      <c r="J13" t="s">
        <v>83</v>
      </c>
      <c r="K13" t="s">
        <v>84</v>
      </c>
      <c r="L13" t="s">
        <v>64</v>
      </c>
      <c r="M13" s="6" t="s">
        <v>113</v>
      </c>
      <c r="N13" s="6" t="s">
        <v>133</v>
      </c>
      <c r="O13" s="6" t="s">
        <v>125</v>
      </c>
      <c r="P13" s="4" t="s">
        <v>134</v>
      </c>
      <c r="Q13" s="3">
        <v>44657</v>
      </c>
      <c r="R13" s="3">
        <v>44657</v>
      </c>
      <c r="S13" s="2" t="s">
        <v>135</v>
      </c>
    </row>
    <row r="14" spans="1:19" x14ac:dyDescent="0.25">
      <c r="A14">
        <v>2022</v>
      </c>
      <c r="B14" s="3">
        <v>44621</v>
      </c>
      <c r="C14" s="3">
        <v>44651</v>
      </c>
      <c r="D14" t="s">
        <v>54</v>
      </c>
      <c r="E14">
        <v>13</v>
      </c>
      <c r="F14" t="s">
        <v>103</v>
      </c>
      <c r="G14" t="s">
        <v>103</v>
      </c>
      <c r="H14" t="s">
        <v>107</v>
      </c>
      <c r="I14" t="s">
        <v>85</v>
      </c>
      <c r="J14" t="s">
        <v>86</v>
      </c>
      <c r="K14" t="s">
        <v>87</v>
      </c>
      <c r="L14" t="s">
        <v>64</v>
      </c>
      <c r="M14" s="6" t="s">
        <v>114</v>
      </c>
      <c r="N14" s="6" t="s">
        <v>133</v>
      </c>
      <c r="O14" s="6" t="s">
        <v>126</v>
      </c>
      <c r="P14" s="4" t="s">
        <v>134</v>
      </c>
      <c r="Q14" s="3">
        <v>44657</v>
      </c>
      <c r="R14" s="3">
        <v>44657</v>
      </c>
      <c r="S14" s="2" t="s">
        <v>135</v>
      </c>
    </row>
    <row r="15" spans="1:19" x14ac:dyDescent="0.25">
      <c r="A15">
        <v>2022</v>
      </c>
      <c r="B15" s="3">
        <v>44621</v>
      </c>
      <c r="C15" s="3">
        <v>44651</v>
      </c>
      <c r="D15" t="s">
        <v>54</v>
      </c>
      <c r="E15">
        <v>13</v>
      </c>
      <c r="F15" t="s">
        <v>103</v>
      </c>
      <c r="G15" t="s">
        <v>103</v>
      </c>
      <c r="H15" t="s">
        <v>107</v>
      </c>
      <c r="I15" t="s">
        <v>88</v>
      </c>
      <c r="J15" t="s">
        <v>89</v>
      </c>
      <c r="K15" t="s">
        <v>90</v>
      </c>
      <c r="L15" t="s">
        <v>64</v>
      </c>
      <c r="M15" s="6" t="s">
        <v>115</v>
      </c>
      <c r="N15" s="6" t="s">
        <v>133</v>
      </c>
      <c r="O15" s="6" t="s">
        <v>127</v>
      </c>
      <c r="P15" s="4" t="s">
        <v>134</v>
      </c>
      <c r="Q15" s="3">
        <v>44657</v>
      </c>
      <c r="R15" s="3">
        <v>44657</v>
      </c>
      <c r="S15" s="2" t="s">
        <v>135</v>
      </c>
    </row>
    <row r="16" spans="1:19" x14ac:dyDescent="0.25">
      <c r="A16">
        <v>2022</v>
      </c>
      <c r="B16" s="3">
        <v>44621</v>
      </c>
      <c r="C16" s="3">
        <v>44651</v>
      </c>
      <c r="D16" t="s">
        <v>54</v>
      </c>
      <c r="E16">
        <v>13</v>
      </c>
      <c r="F16" t="s">
        <v>103</v>
      </c>
      <c r="G16" t="s">
        <v>103</v>
      </c>
      <c r="H16" t="s">
        <v>107</v>
      </c>
      <c r="I16" t="s">
        <v>91</v>
      </c>
      <c r="J16" t="s">
        <v>92</v>
      </c>
      <c r="K16" t="s">
        <v>93</v>
      </c>
      <c r="L16" t="s">
        <v>64</v>
      </c>
      <c r="M16" s="6" t="s">
        <v>116</v>
      </c>
      <c r="N16" s="6" t="s">
        <v>133</v>
      </c>
      <c r="O16" s="6" t="s">
        <v>128</v>
      </c>
      <c r="P16" s="4" t="s">
        <v>134</v>
      </c>
      <c r="Q16" s="3">
        <v>44657</v>
      </c>
      <c r="R16" s="3">
        <v>44657</v>
      </c>
      <c r="S16" s="2" t="s">
        <v>135</v>
      </c>
    </row>
    <row r="17" spans="1:19" x14ac:dyDescent="0.25">
      <c r="A17">
        <v>2022</v>
      </c>
      <c r="B17" s="3">
        <v>44621</v>
      </c>
      <c r="C17" s="3">
        <v>44651</v>
      </c>
      <c r="D17" t="s">
        <v>54</v>
      </c>
      <c r="E17">
        <v>3</v>
      </c>
      <c r="F17" t="s">
        <v>104</v>
      </c>
      <c r="G17" t="s">
        <v>104</v>
      </c>
      <c r="H17" t="s">
        <v>107</v>
      </c>
      <c r="I17" t="s">
        <v>94</v>
      </c>
      <c r="J17" t="s">
        <v>95</v>
      </c>
      <c r="K17" t="s">
        <v>96</v>
      </c>
      <c r="L17" t="s">
        <v>64</v>
      </c>
      <c r="M17" s="6" t="s">
        <v>117</v>
      </c>
      <c r="N17" s="6" t="s">
        <v>133</v>
      </c>
      <c r="O17" s="6" t="s">
        <v>129</v>
      </c>
      <c r="P17" s="4" t="s">
        <v>134</v>
      </c>
      <c r="Q17" s="3">
        <v>44657</v>
      </c>
      <c r="R17" s="3">
        <v>44657</v>
      </c>
      <c r="S17" s="2" t="s">
        <v>135</v>
      </c>
    </row>
    <row r="18" spans="1:19" x14ac:dyDescent="0.25">
      <c r="A18">
        <v>2022</v>
      </c>
      <c r="B18" s="3">
        <v>44621</v>
      </c>
      <c r="C18" s="3">
        <v>44651</v>
      </c>
      <c r="D18" t="s">
        <v>54</v>
      </c>
      <c r="E18">
        <v>13</v>
      </c>
      <c r="F18" t="s">
        <v>103</v>
      </c>
      <c r="G18" t="s">
        <v>103</v>
      </c>
      <c r="H18" t="s">
        <v>107</v>
      </c>
      <c r="I18" t="s">
        <v>97</v>
      </c>
      <c r="J18" t="s">
        <v>98</v>
      </c>
      <c r="K18" t="s">
        <v>68</v>
      </c>
      <c r="L18" t="s">
        <v>64</v>
      </c>
      <c r="M18" s="6" t="s">
        <v>118</v>
      </c>
      <c r="N18" s="6" t="s">
        <v>133</v>
      </c>
      <c r="O18" s="6" t="s">
        <v>130</v>
      </c>
      <c r="P18" s="4" t="s">
        <v>134</v>
      </c>
      <c r="Q18" s="3">
        <v>44657</v>
      </c>
      <c r="R18" s="3">
        <v>44657</v>
      </c>
      <c r="S18" s="2" t="s">
        <v>135</v>
      </c>
    </row>
    <row r="19" spans="1:19" x14ac:dyDescent="0.25">
      <c r="A19">
        <v>2022</v>
      </c>
      <c r="B19" s="3">
        <v>44621</v>
      </c>
      <c r="C19" s="3">
        <v>44651</v>
      </c>
      <c r="D19" t="s">
        <v>54</v>
      </c>
      <c r="E19">
        <v>5</v>
      </c>
      <c r="F19" t="s">
        <v>101</v>
      </c>
      <c r="G19" t="s">
        <v>101</v>
      </c>
      <c r="H19" t="s">
        <v>101</v>
      </c>
      <c r="I19" t="s">
        <v>99</v>
      </c>
      <c r="J19" t="s">
        <v>87</v>
      </c>
      <c r="K19" t="s">
        <v>100</v>
      </c>
      <c r="L19" t="s">
        <v>64</v>
      </c>
      <c r="M19" s="6" t="s">
        <v>119</v>
      </c>
      <c r="N19" s="6" t="s">
        <v>133</v>
      </c>
      <c r="O19" s="6" t="s">
        <v>131</v>
      </c>
      <c r="P19" s="4" t="s">
        <v>134</v>
      </c>
      <c r="Q19" s="3">
        <v>44657</v>
      </c>
      <c r="R19" s="3">
        <v>44657</v>
      </c>
      <c r="S19" s="2" t="s">
        <v>135</v>
      </c>
    </row>
    <row r="20" spans="1:19" x14ac:dyDescent="0.25">
      <c r="A20">
        <v>2022</v>
      </c>
      <c r="B20" s="3">
        <v>44621</v>
      </c>
      <c r="C20" s="3">
        <v>44651</v>
      </c>
      <c r="D20" t="s">
        <v>54</v>
      </c>
      <c r="E20">
        <v>13</v>
      </c>
      <c r="F20" t="s">
        <v>102</v>
      </c>
      <c r="G20" t="s">
        <v>102</v>
      </c>
      <c r="H20" t="s">
        <v>107</v>
      </c>
      <c r="I20" t="s">
        <v>76</v>
      </c>
      <c r="J20" t="s">
        <v>77</v>
      </c>
      <c r="K20" t="s">
        <v>78</v>
      </c>
      <c r="L20" t="s">
        <v>66</v>
      </c>
      <c r="M20" s="6" t="s">
        <v>120</v>
      </c>
      <c r="N20" s="6" t="s">
        <v>133</v>
      </c>
      <c r="O20" s="6" t="s">
        <v>132</v>
      </c>
      <c r="P20" s="4" t="s">
        <v>134</v>
      </c>
      <c r="Q20" s="3">
        <v>44657</v>
      </c>
      <c r="R20" s="3">
        <v>44657</v>
      </c>
      <c r="S20" s="2" t="s">
        <v>135</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9" r:id="rId1"/>
    <hyperlink ref="M10" r:id="rId2"/>
    <hyperlink ref="M11" r:id="rId3"/>
    <hyperlink ref="M12" r:id="rId4"/>
    <hyperlink ref="M13" r:id="rId5"/>
    <hyperlink ref="M14" r:id="rId6"/>
    <hyperlink ref="M15" r:id="rId7"/>
    <hyperlink ref="M16" r:id="rId8"/>
    <hyperlink ref="M17" r:id="rId9"/>
    <hyperlink ref="M18" r:id="rId10"/>
    <hyperlink ref="M19" r:id="rId11"/>
    <hyperlink ref="M20" r:id="rId12"/>
    <hyperlink ref="O9" r:id="rId13"/>
    <hyperlink ref="O10" r:id="rId14"/>
    <hyperlink ref="O11" r:id="rId15"/>
    <hyperlink ref="O12" r:id="rId16"/>
    <hyperlink ref="O13" r:id="rId17"/>
    <hyperlink ref="O14" r:id="rId18"/>
    <hyperlink ref="O15" r:id="rId19"/>
    <hyperlink ref="O16" r:id="rId20"/>
    <hyperlink ref="O17" r:id="rId21"/>
    <hyperlink ref="O18" r:id="rId22"/>
    <hyperlink ref="O19" r:id="rId23"/>
    <hyperlink ref="O20" r:id="rId24"/>
    <hyperlink ref="N8" r:id="rId25"/>
    <hyperlink ref="N9:N20" r:id="rId26" display="http://cdfdz.gob.mx/hv2124/967fa9de5072462593ee93629fc4ac69d3777d11.pdf"/>
    <hyperlink ref="M8" r:id="rId27"/>
    <hyperlink ref="O8"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cp:lastModifiedBy>
  <dcterms:created xsi:type="dcterms:W3CDTF">2018-06-19T14:50:10Z</dcterms:created>
  <dcterms:modified xsi:type="dcterms:W3CDTF">2022-04-06T14:13:36Z</dcterms:modified>
</cp:coreProperties>
</file>