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D:\RECURSOS HUMANOS ENERO\LTAIPSLP84XLIXB\"/>
    </mc:Choice>
  </mc:AlternateContent>
  <xr:revisionPtr revIDLastSave="0" documentId="13_ncr:1_{97CE5004-5D73-4061-8D82-03B3B05A61B1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<sst xmlns="http://schemas.openxmlformats.org/spreadsheetml/2006/main" count="69" uniqueCount="55">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</sst>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44562</v>
      </c>
      <c r="C8" s="2">
        <v>44592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51</v>
      </c>
      <c r="K8" s="3" t="s">
        <v>54</v>
      </c>
      <c r="L8" s="2">
        <v>44594</v>
      </c>
      <c r="M8" s="2">
        <v>44594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2018-06-16T16:22:40Z</dcterms:created>
  <dcterms:modified xsi:type="dcterms:W3CDTF">2022-02-02T17:44:37Z</dcterms:modified>
</cp:coreProperties>
</file>