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<sst xmlns="http://schemas.openxmlformats.org/spreadsheetml/2006/main" count="206" uniqueCount="172">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</sst>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44682</v>
      </c>
      <c r="C8" s="2">
        <v>44712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44682</v>
      </c>
      <c r="W8" s="2">
        <v>44712</v>
      </c>
      <c r="X8" t="s">
        <v>167</v>
      </c>
      <c r="Y8" t="s">
        <v>169</v>
      </c>
      <c r="Z8" s="2">
        <v>44747</v>
      </c>
      <c r="AA8" s="2">
        <v>44717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2022-05-31T17:11:32Z</dcterms:modified>
</cp:coreProperties>
</file>