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nriqueDelgadillo\Desktop\Formatos de Transparencia\AGOST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<sst xmlns="http://schemas.openxmlformats.org/spreadsheetml/2006/main" count="66" uniqueCount="52">
  <si>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</si>
  <si>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</si>
  <si>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</si>
  <si>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</si>
  <si>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</si>
  <si>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</si>
  <si>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</si>
  <si>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</si>
  <si>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</si>
  <si>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</si>
  <si>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</si>
  <si>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</si>
  <si>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</si>
  <si>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</si>
  <si>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</si>
  <si>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</si>
  <si>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</si>
  <si>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</si>
  <si>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</si>
  <si>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</si>
  <si>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</si>
  <si>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</si>
  <si>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</si>
  <si>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</si>
  <si>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</si>
  <si>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</si>
  <si>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</si>
  <si>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</si>
  <si>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</si>
  <si>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</si>
  <si>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</si>
  <si>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</si>
  <si>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</si>
  <si>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</si>
  <si>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</si>
  <si>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</si>
  <si>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</si>
  <si>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</si>
  <si>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</si>
  <si>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</si>
  <si>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</si>
  <si>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</si>
  <si>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</si>
  <si>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</si>
  <si>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</si>
  <si>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</si>
  <si>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</si>
  <si>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</si>
  <si>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ÁREA DE ASUNTOS JURÍDICOS Y DERECHOS HUMANOS</t>
  </si>
  <si>
    <t xml:space="preserve">Esta Comisión Ejecutiva Estatal de Atención a Víctimas NO GENERA información relativa a resoluciones emitidas en procesos seguidos en forma de juicio, toda vez que de sus atribuciones no deriva la substanciación de procedimientos en que se diriman controversias o en los que necesariamente se desahoguen etapas procesales aplicables a las resoluciones de tipo judicial, jurisdiccional o arbitral, como pudieran ser de emplazamiento, contestación, periodo de ofrecimiento de pruebas y audiencias o periodo de desahogo de pruebas. Por lo anterior, NO SE GENERA información a difundirse en el formato de la obligación de transparencia señalada en la fracción XLIII del artículo 84 de la Ley de Transparencia y Acceso a la Información Pública del Estado y su correlativo artículo 70 XXXVI de la Ley General de Transparencia y Acceso a la Información Pública. No se omite señalar que, si bien es cierto, en términos del artículo 148 de la Ley de Atención a Víctimas para el Estado de San Luis Potosí esta institución emite resoluciones en materia de acceso a recursos públicos y reparación integral, también lo es que, por las razones expuestas, éstas no corresponden a las señaladas en líneas que preceden.
Sirve de fundamento, lo señalado en artículo 3, fracción I y XX del Código Procesal Administrativo en el Estado, así como la interpretación de la obligación "70 XXXVI " que se desprende de los “Lineamientos técnicos generales para la publicación, homologación y estandarización de la información de las obligaciones establecidas en el título quinto y en la fracción IV del artículo 31 de la Ley General de Transparencia y Acceso a la Información Pública, que deben de difundir los sujetos obligados en los portales de Internet y en la Plataforma Nacional de Transparencia” </t>
  </si>
  <si>
    <t xml:space="preserve">http://www.cegaipslp.org.mx/HV2021Dos.nsf/nombre_de_la_vista/2F6CC4777F0388558625874C0051F0D3/$File/hipervinculo+84XLIII.pdf
 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</si>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</sst>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1" fillId="0" borderId="0" xfId="1" applyFont="1" applyAlignmen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2F6CC4777F0388558625874C0051F0D3/$File/hipervinculo+84XLIII.pdf" TargetMode="External"/><Relationship Id="rId1" Type="http://schemas.openxmlformats.org/officeDocument/2006/relationships/hyperlink" Target="http://www.cegaipslp.org.mx/HV2021Dos.nsf/nombre_de_la_vista/2F6CC4777F0388558625874C0051F0D3/$File/hipervinculo+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="148" zoomScaleNormal="14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3">
        <v>44774</v>
      </c>
      <c r="C8" s="3">
        <v>44804</v>
      </c>
      <c r="D8" t="s">
        <v>51</v>
      </c>
      <c r="E8" t="s">
        <v>45</v>
      </c>
      <c r="F8" s="6" t="s">
        <v>51</v>
      </c>
      <c r="G8" s="6" t="s">
        <v>51</v>
      </c>
      <c r="H8" s="6" t="s">
        <v>51</v>
      </c>
      <c r="I8" s="6" t="s">
        <v>51</v>
      </c>
      <c r="J8" s="5" t="s">
        <v>50</v>
      </c>
      <c r="K8" s="5" t="s">
        <v>50</v>
      </c>
      <c r="L8" s="2" t="s">
        <v>48</v>
      </c>
      <c r="M8" s="3">
        <v>44774</v>
      </c>
      <c r="N8" s="3">
        <v>44774</v>
      </c>
      <c r="O8" s="4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Enrique Delgadillo Guerrero</cp:lastModifiedBy>
  <cp:lastPrinted>2022-04-18T16:50:51Z</cp:lastPrinted>
  <dcterms:created xsi:type="dcterms:W3CDTF">2018-06-16T16:21:49Z</dcterms:created>
  <dcterms:modified xsi:type="dcterms:W3CDTF">2022-09-01T18:10:04Z</dcterms:modified>
</cp:coreProperties>
</file>