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3) MARZO 2022\CONTRALORIA\FRACC 30 ( )\"/>
    </mc:Choice>
  </mc:AlternateContent>
  <xr:revisionPtr revIDLastSave="0" documentId="13_ncr:1_{BAF119F9-065B-46B7-8959-88377FCC2ACD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<sst xmlns="http://schemas.openxmlformats.org/spreadsheetml/2006/main" count="122" uniqueCount="82">
  <si>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</si>
  <si>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</si>
  <si>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</si>
  <si>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</si>
  <si>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</si>
  <si>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</si>
  <si>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</si>
  <si>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</si>
  <si>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</si>
  <si>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</si>
  <si>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</si>
  <si>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</si>
  <si>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</si>
  <si>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</si>
  <si>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</si>
  <si>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</si>
  <si>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</si>
  <si>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</si>
  <si>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</si>
  <si>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</si>
  <si>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</si>
  <si>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</si>
  <si>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</si>
  <si>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</si>
  <si>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</si>
  <si>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</si>
  <si>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</si>
  <si>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</si>
  <si>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</si>
  <si>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</si>
  <si>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</si>
  <si>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</si>
  <si>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</si>
  <si>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</si>
  <si>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</si>
  <si>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</si>
  <si>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</si>
  <si>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</si>
  <si>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</si>
  <si>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</si>
  <si>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</si>
  <si>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</si>
  <si>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</si>
  <si>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</si>
  <si>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</si>
  <si>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</si>
  <si>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</si>
  <si>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</si>
  <si>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</si>
  <si>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</si>
  <si>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</si>
  <si>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</si>
  <si>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</si>
  <si>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</si>
  <si>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</si>
  <si>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</si>
  <si>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</si>
  <si>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</si>
  <si>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</si>
  <si>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</si>
  <si>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</si>
  <si>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</si>
  <si>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</si>
  <si>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</si>
  <si>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</si>
  <si>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</si>
  <si>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</si>
  <si>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</si>
  <si>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</si>
  <si>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</si>
  <si>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</si>
  <si>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</si>
  <si>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</si>
  <si>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</si>
  <si>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</si>
  <si>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</si>
  <si>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</si>
  <si>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</si>
  <si>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</si>
  <si>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 NO SE HA REALIZADO NINGUNA AUDITORIA. E</t>
  </si>
  <si>
    <t xml:space="preserve">NO GENERO EN ESTE MES NO SE REALIZARON AUDITORIAS </t>
  </si>
  <si>
    <t>http://www.cegaipslp.org.mx/HV2021Tres.nsf/nombre_de_la_vista/507F2C1F1A2E1B98862587E5005284C8/$File/84+FRACC+XXX+OFICIO+AUDITORIAS.docx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</si>
</sst>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07F2C1F1A2E1B98862587E5005284C8/$File/84+FRACC+XXX+OFICIO+AUDITORIAS.docx" TargetMode="External"/><Relationship Id="rId2" Type="http://schemas.openxmlformats.org/officeDocument/2006/relationships/hyperlink" Target="http://www.cegaipslp.org.mx/HV2021Tres.nsf/nombre_de_la_vista/507F2C1F1A2E1B98862587E5005284C8/$File/84+FRACC+XXX+OFICIO+AUDITORIAS.docx" TargetMode="External"/><Relationship Id="rId1" Type="http://schemas.openxmlformats.org/officeDocument/2006/relationships/hyperlink" Target="http://www.cegaipslp.org.mx/HV2021Tres.nsf/nombre_de_la_vista/507F2C1F1A2E1B98862587E5005284C8/$File/84+FRACC+XXX+OFICIO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8" sqref="AD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44593</v>
      </c>
      <c r="C8" s="2">
        <v>44620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>
        <v>0</v>
      </c>
      <c r="K8" s="3">
        <v>0</v>
      </c>
      <c r="L8" s="3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81</v>
      </c>
      <c r="R8" s="3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t="s">
        <v>78</v>
      </c>
      <c r="AB8" s="2">
        <v>44630</v>
      </c>
      <c r="AC8" s="2">
        <v>44630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8A5DC5B6-CB1F-4338-9302-E8F844B38435}"/>
    <hyperlink ref="S8" r:id="rId2" xr:uid="{EFD2D43D-4FC2-466D-B914-1F0647DC1FB4}"/>
    <hyperlink ref="T8" r:id="rId3" xr:uid="{6A7FA6CD-6A34-4DAA-BA7F-78FE8F019D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2022-03-11T03:35:17Z</dcterms:modified>
</cp:coreProperties>
</file>