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INPODE\Downloads\"/>
    </mc:Choice>
  </mc:AlternateContent>
  <xr:revisionPtr revIDLastSave="0" documentId="8_{67B9B57B-810C-40B9-A3E0-A0AD5E6CDD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<sst xmlns="http://schemas.openxmlformats.org/spreadsheetml/2006/main" count="251" uniqueCount="195">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</sst>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44805</v>
      </c>
      <c r="C8" s="4">
        <v>44834</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45000</v>
      </c>
      <c r="AH8" s="3">
        <v>45000</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cp:lastModifiedBy>
  <dcterms:created xsi:type="dcterms:W3CDTF">2018-06-16T16:22:16Z</dcterms:created>
  <dcterms:modified xsi:type="dcterms:W3CDTF">2023-03-15T18:25:36Z</dcterms:modified>
</cp:coreProperties>
</file>