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INFORMES 2022\3 INFORMES UNIDAD DE TRANSPARENCIA 2022\8 AGOSTO 2022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<sst xmlns="http://schemas.openxmlformats.org/spreadsheetml/2006/main" count="125" uniqueCount="79">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</sst>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5" zoomScaleNormal="9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68.42578125" customWidth="1"/>
    <col min="25" max="25" width="27.140625" bestFit="1" customWidth="1"/>
    <col min="26" max="26" width="31.140625" customWidth="1"/>
    <col min="27" max="27" width="73.140625" bestFit="1" customWidth="1"/>
    <col min="28" max="28" width="17.5703125" bestFit="1" customWidth="1"/>
    <col min="29" max="29" width="14.42578125" customWidth="1"/>
    <col min="30" max="30" width="8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x14ac:dyDescent="0.25">
      <c r="A8">
        <v>2022</v>
      </c>
      <c r="B8" s="2">
        <v>44805</v>
      </c>
      <c r="C8" s="2">
        <v>44834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s="2">
        <v>44839</v>
      </c>
      <c r="AC8" s="2">
        <v>44839</v>
      </c>
      <c r="AD8" s="6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PEREZ CASTILLO</cp:lastModifiedBy>
  <cp:lastPrinted>2022-10-05T15:36:24Z</cp:lastPrinted>
  <dcterms:created xsi:type="dcterms:W3CDTF">2018-06-16T16:24:42Z</dcterms:created>
  <dcterms:modified xsi:type="dcterms:W3CDTF">2022-10-05T15:39:57Z</dcterms:modified>
</cp:coreProperties>
</file>