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2\2022 TRANSPARENCIA\LI.- DONACIONES\"/>
    </mc:Choice>
  </mc:AlternateContent>
  <bookViews>
    <workbookView xWindow="0" yWindow="0" windowWidth="23040" windowHeight="85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<sst xmlns="http://schemas.openxmlformats.org/spreadsheetml/2006/main" count="102" uniqueCount="74">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</sst>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2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3" width="12.77734375" customWidth="1"/>
    <col min="4" max="16" width="25.77734375" customWidth="1"/>
    <col min="17" max="18" width="12.77734375" customWidth="1"/>
    <col min="19" max="19" width="35.77734375" customWidth="1"/>
    <col min="20" max="20" width="28.77734375" bestFit="1" customWidth="1"/>
    <col min="21" max="22" width="12.77734375" customWidth="1"/>
    <col min="23" max="23" width="35.77734375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6" customFormat="1" ht="52.8" x14ac:dyDescent="0.3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ht="43.2" x14ac:dyDescent="0.3">
      <c r="A8" s="3">
        <v>2022</v>
      </c>
      <c r="B8" s="4">
        <v>44866</v>
      </c>
      <c r="C8" s="4">
        <v>44895</v>
      </c>
      <c r="D8" s="3" t="s">
        <v>63</v>
      </c>
      <c r="E8" s="7" t="s">
        <v>71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71</v>
      </c>
      <c r="M8" s="7" t="s">
        <v>71</v>
      </c>
      <c r="N8" s="7" t="s">
        <v>71</v>
      </c>
      <c r="O8" s="7" t="s">
        <v>71</v>
      </c>
      <c r="P8" s="7" t="s">
        <v>71</v>
      </c>
      <c r="Q8" s="8">
        <v>0</v>
      </c>
      <c r="R8" s="3" t="s">
        <v>70</v>
      </c>
      <c r="S8" s="1" t="s">
        <v>72</v>
      </c>
      <c r="T8" s="3" t="s">
        <v>73</v>
      </c>
      <c r="U8" s="4">
        <v>44898</v>
      </c>
      <c r="V8" s="4">
        <v>44898</v>
      </c>
      <c r="W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2018-06-16T16:20:50Z</dcterms:created>
  <dcterms:modified xsi:type="dcterms:W3CDTF">2022-12-10T23:52:02Z</dcterms:modified>
</cp:coreProperties>
</file>