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impo/Desktop/"/>
    </mc:Choice>
  </mc:AlternateContent>
  <xr:revisionPtr revIDLastSave="0" documentId="13_ncr:1_{F0B69BBD-6980-C648-8215-D1CA530E10E5}" xr6:coauthVersionLast="45" xr6:coauthVersionMax="47" xr10:uidLastSave="{00000000-0000-0000-0000-000000000000}"/>
  <bookViews>
    <workbookView xWindow="0" yWindow="0" windowWidth="38400" windowHeight="21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<sst xmlns="http://schemas.openxmlformats.org/spreadsheetml/2006/main" count="268" uniqueCount="179">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</sst>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2022</v>
      </c>
      <c r="B8" s="3">
        <v>44682</v>
      </c>
      <c r="C8" s="3">
        <v>44712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103</v>
      </c>
      <c r="T8" t="s">
        <v>103</v>
      </c>
      <c r="U8" s="3">
        <v>44682</v>
      </c>
      <c r="V8" s="3">
        <v>44712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3">
        <v>44718</v>
      </c>
      <c r="AG8" s="3">
        <v>44718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hyperlinks>
    <hyperlink ref="AB8" location="Tabla_551944!A1" display="Tabla_551944!A1" xr:uid="{00000000-0004-0000-0000-000000000000}"/>
    <hyperlink ref="AC8" location="Tabla_551945!A1" display="Tabla_551945!A1" xr:uid="{00000000-0004-0000-0000-000001000000}"/>
    <hyperlink ref="AD8" location="Tabla_551946!A1" display="Tabla_551946!A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K23" sqref="K23"/>
    </sheetView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44439</v>
      </c>
      <c r="C4" s="8">
        <v>0</v>
      </c>
      <c r="D4" s="3" t="s">
        <v>176</v>
      </c>
      <c r="E4" s="3" t="s">
        <v>176</v>
      </c>
      <c r="F4" s="3" t="s">
        <v>176</v>
      </c>
      <c r="G4" s="8">
        <v>0</v>
      </c>
      <c r="H4" s="8">
        <v>0</v>
      </c>
      <c r="I4" s="3">
        <v>44439</v>
      </c>
      <c r="J4" s="3">
        <v>44439</v>
      </c>
      <c r="K4" s="8">
        <v>0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2021-08-19T18:09:51Z</dcterms:created>
  <dcterms:modified xsi:type="dcterms:W3CDTF">2022-06-06T15:48:54Z</dcterms:modified>
</cp:coreProperties>
</file>