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7 Artículo 84, Fracción XIV\"/>
    </mc:Choice>
  </mc:AlternateContent>
  <xr:revisionPtr revIDLastSave="0" documentId="8_{77644A3C-599A-4F04-B1AC-2E0FA4B2DA5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<sst xmlns="http://schemas.openxmlformats.org/spreadsheetml/2006/main" count="148" uniqueCount="117">
  <si>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</si>
  <si>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</si>
  <si>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</si>
  <si>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</si>
  <si>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</si>
  <si>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</si>
  <si>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</si>
  <si>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</si>
  <si>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</si>
  <si>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</si>
  <si>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</si>
  <si>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</si>
  <si>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</si>
  <si>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</si>
  <si>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</si>
  <si>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</si>
  <si>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</si>
  <si>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</si>
  <si>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</si>
  <si>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</si>
  <si>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</si>
  <si>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</si>
  <si>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</si>
  <si>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</si>
  <si>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</si>
  <si>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</si>
  <si>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</si>
  <si>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</si>
  <si>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</si>
  <si>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</si>
  <si>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</si>
  <si>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</si>
  <si>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</si>
  <si>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</si>
  <si>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</si>
  <si>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</si>
  <si>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</si>
  <si>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</si>
  <si>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</si>
  <si>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</si>
  <si>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</si>
  <si>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</si>
  <si>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</si>
  <si>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</si>
  <si>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</si>
  <si>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</si>
  <si>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</si>
  <si>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</si>
  <si>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</si>
  <si>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</si>
  <si>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</si>
  <si>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</si>
  <si>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</si>
  <si>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</si>
  <si>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</si>
  <si>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</si>
  <si>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</si>
  <si>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</si>
  <si>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</si>
  <si>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</si>
  <si>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</si>
  <si>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</si>
  <si>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</si>
  <si>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</si>
  <si>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</si>
  <si>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</si>
  <si>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</si>
  <si>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</si>
  <si>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</si>
  <si>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</si>
  <si>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</si>
  <si>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</si>
  <si>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</si>
  <si>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</si>
  <si>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</si>
  <si>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</si>
  <si>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</si>
  <si>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</si>
  <si>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</si>
  <si>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</si>
  <si>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</si>
  <si>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</si>
  <si>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</si>
  <si>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</si>
  <si>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</si>
  <si>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</si>
  <si>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</si>
  <si>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</si>
  <si>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</si>
  <si>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</si>
  <si>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</si>
  <si>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</si>
  <si>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</si>
  <si>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</si>
  <si>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</si>
  <si>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</si>
  <si>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</si>
  <si>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</si>
  <si>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</si>
  <si>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</si>
  <si>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</si>
  <si>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</si>
  <si>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</si>
  <si>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</si>
  <si>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</si>
  <si>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</si>
  <si>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</si>
  <si>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</si>
  <si>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</si>
  <si>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</si>
  <si>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</si>
  <si>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</si>
  <si>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</si>
  <si>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</si>
  <si>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</t>
  </si>
  <si>
    <t>http://www.cegaipslp.org.mx/HV2019Dos.nsf/nombre_de_la_vista/8201468C0B0C70C5862584080058F535/$File/NORMATIVA.PDF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</si>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</sst>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" fontId="0" fillId="0" borderId="0" xfId="0" applyNumberFormat="1"/>
    <xf numFmtId="0" fontId="4" fillId="0" borderId="0" xfId="1" applyAlignment="1" applyProtection="1"/>
    <xf numFmtId="0" fontId="0" fillId="0" borderId="0" xfId="0" quotePrefix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201468C0B0C70C5862584080058F535/$File/NORMATIVA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workbookViewId="0">
      <selection activeCell="AI8" sqref="AI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2022</v>
      </c>
      <c r="B8" s="3">
        <v>44896</v>
      </c>
      <c r="C8" s="3">
        <v>44926</v>
      </c>
      <c r="E8" s="7"/>
      <c r="P8" s="5"/>
      <c r="X8" s="3"/>
      <c r="Y8" s="3"/>
      <c r="AA8" s="8"/>
      <c r="AB8" s="5"/>
      <c r="AC8" s="3"/>
      <c r="AD8" s="6"/>
      <c r="AE8">
        <v>1</v>
      </c>
      <c r="AF8" s="6" t="s">
        <v>115</v>
      </c>
      <c r="AG8" t="s">
        <v>114</v>
      </c>
      <c r="AH8" s="3">
        <v>44936</v>
      </c>
      <c r="AI8" s="3">
        <v>44936</v>
      </c>
      <c r="AJ8" s="4" t="s">
        <v>116</v>
      </c>
    </row>
    <row r="9" spans="1:36" x14ac:dyDescent="0.35">
      <c r="B9" s="3"/>
      <c r="C9" s="3"/>
      <c r="E9" s="7"/>
      <c r="P9" s="5"/>
      <c r="X9" s="9"/>
      <c r="Y9" s="3"/>
      <c r="AA9" s="8"/>
      <c r="AB9" s="5"/>
      <c r="AC9" s="3"/>
      <c r="AD9" s="6"/>
      <c r="AF9" s="6"/>
    </row>
    <row r="10" spans="1:36" x14ac:dyDescent="0.35">
      <c r="B10" s="3"/>
      <c r="C10" s="3"/>
      <c r="E10" s="7"/>
      <c r="P10" s="5"/>
      <c r="X10" s="9"/>
      <c r="Y10" s="3"/>
      <c r="AA10" s="8"/>
      <c r="AB10" s="5"/>
      <c r="AC10" s="3"/>
      <c r="AD10" s="6"/>
      <c r="AF10" s="6"/>
    </row>
    <row r="11" spans="1:36" x14ac:dyDescent="0.35">
      <c r="B11" s="3"/>
      <c r="C11" s="3"/>
      <c r="E11" s="7"/>
      <c r="P11" s="5"/>
      <c r="X11" s="3"/>
      <c r="Y11" s="3"/>
      <c r="AA11" s="8"/>
      <c r="AB11" s="5"/>
      <c r="AC11" s="3"/>
      <c r="AD11" s="6"/>
      <c r="AF11" s="6"/>
    </row>
    <row r="12" spans="1:36" x14ac:dyDescent="0.35">
      <c r="B12" s="3"/>
      <c r="C12" s="3"/>
      <c r="E12" s="7"/>
      <c r="P12" s="5"/>
      <c r="X12" s="3"/>
      <c r="Y12" s="3"/>
      <c r="AA12" s="8"/>
      <c r="AB12" s="5"/>
      <c r="AC12" s="3"/>
      <c r="AD12" s="6"/>
      <c r="AF12" s="6"/>
    </row>
    <row r="13" spans="1:36" x14ac:dyDescent="0.35">
      <c r="B13" s="3"/>
      <c r="C13" s="3"/>
      <c r="E13" s="7"/>
      <c r="P13" s="5"/>
      <c r="X13" s="3"/>
      <c r="Y13" s="3"/>
      <c r="AA13" s="8"/>
      <c r="AB13" s="5"/>
      <c r="AC13" s="3"/>
      <c r="AD13" s="6"/>
      <c r="AF13" s="6"/>
    </row>
    <row r="14" spans="1:36" x14ac:dyDescent="0.35">
      <c r="B14" s="3"/>
      <c r="C14" s="3"/>
      <c r="E14" s="7"/>
      <c r="P14" s="5"/>
      <c r="X14" s="3"/>
      <c r="Y14" s="3"/>
      <c r="AA14" s="8"/>
      <c r="AB14" s="5"/>
      <c r="AC14" s="3"/>
      <c r="AD14" s="6"/>
      <c r="AF14" s="6"/>
    </row>
    <row r="15" spans="1:36" x14ac:dyDescent="0.35">
      <c r="B15" s="3"/>
      <c r="C15" s="3"/>
      <c r="E15" s="7"/>
      <c r="P15" s="5"/>
      <c r="X15" s="3"/>
      <c r="Y15" s="3"/>
      <c r="AA15" s="8"/>
      <c r="AB15" s="5"/>
      <c r="AC15" s="3"/>
      <c r="AD15" s="6"/>
      <c r="AF15" s="6"/>
    </row>
    <row r="16" spans="1:36" x14ac:dyDescent="0.35">
      <c r="B16" s="3"/>
      <c r="C16" s="3"/>
      <c r="E16" s="7"/>
      <c r="P16" s="5"/>
      <c r="X16" s="3"/>
      <c r="Y16" s="3"/>
      <c r="AA16" s="8"/>
      <c r="AB16" s="5"/>
      <c r="AC16" s="3"/>
      <c r="AD16" s="6"/>
      <c r="AF16" s="6"/>
    </row>
    <row r="17" spans="2:32" x14ac:dyDescent="0.35">
      <c r="B17" s="3"/>
      <c r="C17" s="3"/>
      <c r="E17" s="7"/>
      <c r="P17" s="5"/>
      <c r="X17" s="3"/>
      <c r="Y17" s="3"/>
      <c r="AA17" s="8"/>
      <c r="AB17" s="5"/>
      <c r="AC17" s="3"/>
      <c r="AD17" s="6"/>
      <c r="AF17" s="6"/>
    </row>
    <row r="18" spans="2:32" x14ac:dyDescent="0.35">
      <c r="B18" s="3"/>
      <c r="C18" s="3"/>
      <c r="E18" s="7"/>
      <c r="P18" s="5"/>
      <c r="X18" s="3"/>
      <c r="Y18" s="3"/>
      <c r="AA18" s="8"/>
      <c r="AB18" s="5"/>
      <c r="AC18" s="3"/>
      <c r="AD18" s="6"/>
      <c r="AF18" s="6"/>
    </row>
    <row r="19" spans="2:32" x14ac:dyDescent="0.35">
      <c r="B19" s="3"/>
      <c r="C19" s="3"/>
      <c r="E19" s="7"/>
      <c r="P19" s="5"/>
      <c r="X19" s="3"/>
      <c r="Y19" s="3"/>
      <c r="AA19" s="8"/>
      <c r="AB19" s="5"/>
      <c r="AC19" s="3"/>
      <c r="AD19" s="6"/>
      <c r="AF19" s="6"/>
    </row>
    <row r="20" spans="2:32" x14ac:dyDescent="0.35">
      <c r="B20" s="3"/>
      <c r="C20" s="3"/>
      <c r="E20" s="7"/>
      <c r="P20" s="5"/>
      <c r="X20" s="3"/>
      <c r="Y20" s="3"/>
      <c r="AA20" s="8"/>
      <c r="AB20" s="5"/>
      <c r="AC20" s="3"/>
      <c r="AF20" s="6"/>
    </row>
    <row r="21" spans="2:32" x14ac:dyDescent="0.35">
      <c r="B21" s="3"/>
      <c r="C21" s="3"/>
      <c r="E21" s="7"/>
      <c r="P21" s="5"/>
      <c r="X21" s="3"/>
      <c r="Y21" s="3"/>
      <c r="AA21" s="8"/>
      <c r="AB21" s="5"/>
      <c r="AC21" s="3"/>
      <c r="AF21" s="6"/>
    </row>
    <row r="22" spans="2:32" x14ac:dyDescent="0.35">
      <c r="B22" s="3"/>
      <c r="C22" s="3"/>
      <c r="E22" s="7"/>
      <c r="P22" s="5"/>
      <c r="X22" s="3"/>
      <c r="Y22" s="3"/>
      <c r="AA22" s="8"/>
      <c r="AB22" s="5"/>
      <c r="AC22" s="3"/>
      <c r="AF22" s="6"/>
    </row>
    <row r="23" spans="2:32" x14ac:dyDescent="0.35">
      <c r="B23" s="3"/>
      <c r="C23" s="3"/>
      <c r="E23" s="7"/>
      <c r="P23" s="5"/>
      <c r="X23" s="3"/>
      <c r="Y23" s="3"/>
      <c r="AA23" s="5"/>
      <c r="AB23" s="5"/>
      <c r="AC23" s="3"/>
      <c r="AF23" s="6"/>
    </row>
    <row r="24" spans="2:32" x14ac:dyDescent="0.35">
      <c r="B24" s="3"/>
      <c r="C24" s="3"/>
      <c r="E24" s="7"/>
      <c r="P24" s="5"/>
      <c r="X24" s="3"/>
      <c r="Y24" s="3"/>
      <c r="AA24" s="5"/>
      <c r="AB24" s="5"/>
      <c r="AC24" s="3"/>
      <c r="AF24" s="6"/>
    </row>
    <row r="25" spans="2:32" x14ac:dyDescent="0.35">
      <c r="B25" s="3"/>
      <c r="C25" s="3"/>
      <c r="E25" s="7"/>
      <c r="P25" s="5"/>
      <c r="X25" s="3"/>
      <c r="Y25" s="3"/>
      <c r="AA25" s="5"/>
      <c r="AB25" s="5"/>
      <c r="AC25" s="3"/>
      <c r="AF25" s="6"/>
    </row>
    <row r="26" spans="2:32" x14ac:dyDescent="0.35">
      <c r="B26" s="3"/>
      <c r="C26" s="3"/>
      <c r="E26" s="7"/>
      <c r="P26" s="5"/>
      <c r="X26" s="3"/>
      <c r="Y26" s="3"/>
      <c r="AA26" s="5"/>
      <c r="AB26" s="5"/>
      <c r="AC26" s="3"/>
      <c r="AF26" s="6"/>
    </row>
    <row r="27" spans="2:32" x14ac:dyDescent="0.35">
      <c r="AB2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:AF11" r:id="rId1" display="http://www.cegaipslp.org.mx/HV2019Dos.nsf/nombre_de_la_vista/8201468C0B0C70C5862584080058F535/$File/NORMATIVA.PDF" xr:uid="{00000000-0004-0000-0000-000000000000}"/>
    <hyperlink ref="AF11:AF17" r:id="rId2" display="http://www.cegaipslp.org.mx/HV2019Dos.nsf/nombre_de_la_vista/8201468C0B0C70C5862584080058F535/$File/NORMATIVA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D4" s="8"/>
    </row>
    <row r="5" spans="1:4" x14ac:dyDescent="0.35">
      <c r="D5" s="8"/>
    </row>
    <row r="6" spans="1:4" x14ac:dyDescent="0.35">
      <c r="D6" s="8"/>
    </row>
    <row r="7" spans="1:4" x14ac:dyDescent="0.35">
      <c r="D7" s="5"/>
    </row>
    <row r="8" spans="1:4" x14ac:dyDescent="0.35">
      <c r="D8" s="5"/>
    </row>
    <row r="9" spans="1:4" x14ac:dyDescent="0.35">
      <c r="D9" s="8"/>
    </row>
    <row r="10" spans="1:4" x14ac:dyDescent="0.35">
      <c r="D10" s="8"/>
    </row>
    <row r="11" spans="1:4" x14ac:dyDescent="0.35">
      <c r="D11" s="8"/>
    </row>
    <row r="12" spans="1:4" x14ac:dyDescent="0.35">
      <c r="D12" s="8"/>
    </row>
    <row r="13" spans="1:4" x14ac:dyDescent="0.35">
      <c r="D13" s="8"/>
    </row>
    <row r="14" spans="1:4" x14ac:dyDescent="0.35">
      <c r="D14" s="5"/>
    </row>
    <row r="15" spans="1:4" x14ac:dyDescent="0.35">
      <c r="D15" s="8"/>
    </row>
    <row r="16" spans="1:4" x14ac:dyDescent="0.35">
      <c r="D16" s="5"/>
    </row>
    <row r="17" spans="4:4" x14ac:dyDescent="0.35">
      <c r="D17" s="5"/>
    </row>
    <row r="18" spans="4:4" x14ac:dyDescent="0.35">
      <c r="D18" s="5"/>
    </row>
    <row r="19" spans="4:4" x14ac:dyDescent="0.35">
      <c r="D19" s="5"/>
    </row>
    <row r="20" spans="4:4" x14ac:dyDescent="0.35">
      <c r="D20" s="5"/>
    </row>
    <row r="21" spans="4:4" x14ac:dyDescent="0.35">
      <c r="D21" s="5"/>
    </row>
    <row r="22" spans="4:4" x14ac:dyDescent="0.35">
      <c r="D22" s="5"/>
    </row>
    <row r="23" spans="4:4" x14ac:dyDescent="0.35">
      <c r="D23" s="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6"/>
    </row>
    <row r="5" spans="1:2" x14ac:dyDescent="0.35">
      <c r="B5" s="6"/>
    </row>
    <row r="6" spans="1:2" x14ac:dyDescent="0.35">
      <c r="B6" s="6"/>
    </row>
    <row r="7" spans="1:2" x14ac:dyDescent="0.35">
      <c r="B7" s="6"/>
    </row>
    <row r="8" spans="1:2" x14ac:dyDescent="0.35">
      <c r="B8" s="6"/>
    </row>
    <row r="9" spans="1:2" x14ac:dyDescent="0.35">
      <c r="B9" s="6"/>
    </row>
    <row r="10" spans="1:2" x14ac:dyDescent="0.35">
      <c r="B10" s="6"/>
    </row>
    <row r="11" spans="1:2" x14ac:dyDescent="0.35">
      <c r="B11" s="6"/>
    </row>
    <row r="12" spans="1:2" x14ac:dyDescent="0.35">
      <c r="B12" s="6"/>
    </row>
    <row r="13" spans="1:2" x14ac:dyDescent="0.35">
      <c r="B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2023-01-11T00:56:06Z</dcterms:modified>
</cp:coreProperties>
</file>