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28\"/>
    </mc:Choice>
  </mc:AlternateContent>
  <xr:revisionPtr revIDLastSave="0" documentId="13_ncr:1_{F6277DD9-40AB-4A85-83DA-6E6BB9D587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<sst xmlns="http://schemas.openxmlformats.org/spreadsheetml/2006/main" count="130" uniqueCount="98">
  <si>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</si>
  <si>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</si>
  <si>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</si>
  <si>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</si>
  <si>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</si>
  <si>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</si>
  <si>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</si>
  <si>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</si>
  <si>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</si>
  <si>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</si>
  <si>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</si>
  <si>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</si>
  <si>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</si>
  <si>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</si>
  <si>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</si>
  <si>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</si>
  <si>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</si>
  <si>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</si>
  <si>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</si>
  <si>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</si>
  <si>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</si>
  <si>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</si>
  <si>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</si>
  <si>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</si>
  <si>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</si>
  <si>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</si>
  <si>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</si>
  <si>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</si>
  <si>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</si>
  <si>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</si>
  <si>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</si>
  <si>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</si>
  <si>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</si>
  <si>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</si>
  <si>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</si>
  <si>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</si>
  <si>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</si>
  <si>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</si>
  <si>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</si>
  <si>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</si>
  <si>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</si>
  <si>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</si>
  <si>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</si>
  <si>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</si>
  <si>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</si>
  <si>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</si>
  <si>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</si>
  <si>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</si>
  <si>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</si>
  <si>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</si>
  <si>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</si>
  <si>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</si>
  <si>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</si>
  <si>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</si>
  <si>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</si>
  <si>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</si>
  <si>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</si>
  <si>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</si>
  <si>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</si>
  <si>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</si>
  <si>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</si>
  <si>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</si>
  <si>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</si>
  <si>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</si>
  <si>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</si>
  <si>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</si>
  <si>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</si>
  <si>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</si>
  <si>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</si>
  <si>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</si>
  <si>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</si>
  <si>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</si>
  <si>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</si>
  <si>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</si>
  <si>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</si>
  <si>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</si>
  <si>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</si>
  <si>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</si>
  <si>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</si>
  <si>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</si>
  <si>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</si>
  <si>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</si>
  <si>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</si>
  <si>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</si>
  <si>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</si>
  <si>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</si>
  <si>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DIRECCIÓN ADMINISTRATIVA</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</si>
  <si>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AUNQUE NO SE GENERÓ DICHA INFORMACIÓN COMO TAL, DURANTE EL PERIODO ACTUAL DE INFORMACIÓN.</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</si>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</sst>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3">
        <v>2022</v>
      </c>
      <c r="B8" s="4">
        <v>44835</v>
      </c>
      <c r="C8" s="4">
        <v>44865</v>
      </c>
      <c r="D8" s="2" t="s">
        <v>84</v>
      </c>
      <c r="E8" s="2" t="s">
        <v>84</v>
      </c>
      <c r="F8" s="2" t="s">
        <v>79</v>
      </c>
      <c r="G8" s="2" t="s">
        <v>84</v>
      </c>
      <c r="H8" s="2" t="s">
        <v>85</v>
      </c>
      <c r="I8" s="2">
        <v>0</v>
      </c>
      <c r="J8" s="2" t="s">
        <v>84</v>
      </c>
      <c r="K8" s="2" t="s">
        <v>84</v>
      </c>
      <c r="L8" s="2" t="s">
        <v>84</v>
      </c>
      <c r="M8" s="2" t="s">
        <v>85</v>
      </c>
      <c r="N8" s="2" t="s">
        <v>84</v>
      </c>
      <c r="O8" s="2" t="s">
        <v>84</v>
      </c>
      <c r="P8" s="2">
        <v>0</v>
      </c>
      <c r="Q8" s="5" t="s">
        <v>88</v>
      </c>
      <c r="R8" s="5" t="s">
        <v>89</v>
      </c>
      <c r="S8" s="5" t="s">
        <v>90</v>
      </c>
      <c r="T8" s="5" t="s">
        <v>91</v>
      </c>
      <c r="U8" s="5" t="s">
        <v>92</v>
      </c>
      <c r="V8" s="5" t="s">
        <v>93</v>
      </c>
      <c r="W8" s="5" t="s">
        <v>94</v>
      </c>
      <c r="X8" s="2" t="s">
        <v>85</v>
      </c>
      <c r="Y8" s="5" t="s">
        <v>95</v>
      </c>
      <c r="Z8" s="5" t="s">
        <v>96</v>
      </c>
      <c r="AA8" s="5" t="s">
        <v>97</v>
      </c>
      <c r="AB8" s="3" t="s">
        <v>86</v>
      </c>
      <c r="AC8" s="6">
        <v>44874</v>
      </c>
      <c r="AD8" s="6">
        <v>44874</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764766D-C09C-4E7B-84A5-58079473D5EC}"/>
    <hyperlink ref="R8" r:id="rId2" xr:uid="{88DDA6B2-424A-418C-86A1-2CB91214FE92}"/>
    <hyperlink ref="S8" r:id="rId3" xr:uid="{E8A1C9D9-D74E-4D90-B961-C68BF63D4AC6}"/>
    <hyperlink ref="T8" r:id="rId4" xr:uid="{D5EAAE82-4F97-45C1-8C95-02B8C1534F16}"/>
    <hyperlink ref="U8" r:id="rId5" xr:uid="{6AAFE42E-D368-45DC-B8F8-42C49974691D}"/>
    <hyperlink ref="V8" r:id="rId6" xr:uid="{FFB8A273-3530-4997-87B5-962434126D2B}"/>
    <hyperlink ref="W8" r:id="rId7" xr:uid="{CD411A9F-29DE-495A-8423-CED4AB29174A}"/>
    <hyperlink ref="Y8" r:id="rId8" xr:uid="{F237D18F-D876-49D2-9691-C55E525FA82E}"/>
    <hyperlink ref="Z8" r:id="rId9" xr:uid="{B922DAF2-6CED-482B-831E-5D74E07866C8}"/>
    <hyperlink ref="AA8" r:id="rId10" xr:uid="{38C901BE-A722-413E-B3F7-E16094F0C7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2022-11-09T19:52:34Z</dcterms:modified>
</cp:coreProperties>
</file>