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CEGAIP\FORMATOS 2022\FEBRERO\LTAIPSLP84XXVIII\"/>
    </mc:Choice>
  </mc:AlternateContent>
  <xr:revisionPtr revIDLastSave="0" documentId="13_ncr:1_{746D7A83-5C76-4A28-BA5C-F6D6EEFFDAE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<sst xmlns="http://schemas.openxmlformats.org/spreadsheetml/2006/main" count="124" uniqueCount="93">
  <si>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</si>
  <si>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</si>
  <si>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</si>
  <si>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</si>
  <si>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</si>
  <si>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</si>
  <si>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</si>
  <si>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</si>
  <si>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</si>
  <si>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</si>
  <si>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</si>
  <si>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</si>
  <si>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</si>
  <si>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</si>
  <si>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</si>
  <si>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</si>
  <si>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</si>
  <si>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</si>
  <si>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</si>
  <si>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</si>
  <si>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</si>
  <si>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</si>
  <si>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</si>
  <si>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</si>
  <si>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</si>
  <si>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</si>
  <si>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</si>
  <si>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</si>
  <si>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</si>
  <si>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</si>
  <si>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</si>
  <si>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</si>
  <si>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</si>
  <si>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</si>
  <si>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</si>
  <si>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</si>
  <si>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</si>
  <si>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</si>
  <si>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</si>
  <si>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</si>
  <si>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</si>
  <si>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</si>
  <si>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</si>
  <si>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</si>
  <si>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</si>
  <si>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</si>
  <si>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</si>
  <si>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</si>
  <si>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</si>
  <si>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</si>
  <si>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</si>
  <si>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</si>
  <si>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</si>
  <si>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</si>
  <si>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</si>
  <si>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</si>
  <si>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</si>
  <si>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</si>
  <si>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</si>
  <si>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</si>
  <si>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</si>
  <si>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</si>
  <si>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</si>
  <si>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</si>
  <si>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</si>
  <si>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</si>
  <si>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</si>
  <si>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</si>
  <si>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</si>
  <si>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</si>
  <si>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</si>
  <si>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</si>
  <si>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</si>
  <si>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</si>
  <si>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</si>
  <si>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</si>
  <si>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</si>
  <si>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</si>
  <si>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</si>
  <si>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</si>
  <si>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</si>
  <si>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</si>
  <si>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</si>
  <si>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</si>
  <si>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</si>
  <si>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t>
  </si>
  <si>
    <t>El Municipio no Contrato Deuda</t>
  </si>
  <si>
    <t>No se tiene Deuda Pública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</si>
  <si>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</si>
  <si>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No se contrajo obligación alguna.</t>
  </si>
  <si>
    <t>No se tiene deuda pública</t>
  </si>
  <si>
    <t>http://www.cegaipslp.org.mx/HV2022.nsf/nombre_de_la_vista/DFDACF7B3068716B8625884B005E93B4/$File/No+Deuda+Pública.pdf</t>
  </si>
  <si>
    <t>http://sancirodeacosta-slp.gob.mx/2021-2024/index.php/armonizacion-contable/cuenta-publica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</si>
</sst>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FDACF7B3068716B8625884B005E93B4/$File/No+Deuda+P&#250;blica.pdf" TargetMode="External"/><Relationship Id="rId3" Type="http://schemas.openxmlformats.org/officeDocument/2006/relationships/hyperlink" Target="http://www.cegaipslp.org.mx/HV2022.nsf/nombre_de_la_vista/DFDACF7B3068716B8625884B005E93B4/$File/No+Deuda+P&#250;blica.pdf" TargetMode="External"/><Relationship Id="rId7" Type="http://schemas.openxmlformats.org/officeDocument/2006/relationships/hyperlink" Target="http://www.cegaipslp.org.mx/HV2022.nsf/nombre_de_la_vista/DFDACF7B3068716B8625884B005E93B4/$File/No+Deuda+P&#250;blica.pdf" TargetMode="External"/><Relationship Id="rId2" Type="http://schemas.openxmlformats.org/officeDocument/2006/relationships/hyperlink" Target="http://sancirodeacosta-slp.gob.mx/2021-2024/index.php/armonizacion-contable/cuenta-publica" TargetMode="External"/><Relationship Id="rId1" Type="http://schemas.openxmlformats.org/officeDocument/2006/relationships/hyperlink" Target="http://www.cegaipslp.org.mx/HV2022.nsf/nombre_de_la_vista/DFDACF7B3068716B8625884B005E93B4/$File/No+Deuda+P&#250;blica.pdf" TargetMode="External"/><Relationship Id="rId6" Type="http://schemas.openxmlformats.org/officeDocument/2006/relationships/hyperlink" Target="http://www.cegaipslp.org.mx/HV2022.nsf/nombre_de_la_vista/DFDACF7B3068716B8625884B005E93B4/$File/No+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nsf/nombre_de_la_vista/DFDACF7B3068716B8625884B005E93B4/$File/No+Deuda+P&#250;blica.pdf" TargetMode="External"/><Relationship Id="rId10" Type="http://schemas.openxmlformats.org/officeDocument/2006/relationships/hyperlink" Target="http://www.cegaipslp.org.mx/HV2022.nsf/nombre_de_la_vista/DFDACF7B3068716B8625884B005E93B4/$File/No+Deuda+P&#250;blica.pdf" TargetMode="External"/><Relationship Id="rId4" Type="http://schemas.openxmlformats.org/officeDocument/2006/relationships/hyperlink" Target="http://www.cegaipslp.org.mx/HV2022.nsf/nombre_de_la_vista/DFDACF7B3068716B8625884B005E93B4/$File/No+Deuda+P&#250;blica.pdf" TargetMode="External"/><Relationship Id="rId9" Type="http://schemas.openxmlformats.org/officeDocument/2006/relationships/hyperlink" Target="http://sancirodeacosta-slp.gob.mx/2021-2024/index.php/armonizacion-contable/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D9" sqref="AD9"/>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6">
        <v>44593</v>
      </c>
      <c r="C8" s="6">
        <v>44620</v>
      </c>
      <c r="D8" t="s">
        <v>85</v>
      </c>
      <c r="E8" s="3" t="s">
        <v>86</v>
      </c>
      <c r="F8" s="4" t="s">
        <v>79</v>
      </c>
      <c r="G8" s="3" t="s">
        <v>87</v>
      </c>
      <c r="H8" s="7">
        <v>44602</v>
      </c>
      <c r="I8" s="3">
        <v>0</v>
      </c>
      <c r="J8" s="3">
        <v>0</v>
      </c>
      <c r="K8" s="3">
        <v>0</v>
      </c>
      <c r="L8" s="3">
        <v>0</v>
      </c>
      <c r="M8" s="7">
        <v>44602</v>
      </c>
      <c r="N8" s="3" t="s">
        <v>90</v>
      </c>
      <c r="O8" s="3" t="s">
        <v>89</v>
      </c>
      <c r="P8" s="3">
        <v>0</v>
      </c>
      <c r="Q8" s="5" t="s">
        <v>91</v>
      </c>
      <c r="R8" s="5" t="s">
        <v>91</v>
      </c>
      <c r="S8" s="5" t="s">
        <v>91</v>
      </c>
      <c r="T8" s="5" t="s">
        <v>91</v>
      </c>
      <c r="U8" s="5" t="s">
        <v>91</v>
      </c>
      <c r="V8" s="5" t="s">
        <v>91</v>
      </c>
      <c r="W8" s="5" t="s">
        <v>91</v>
      </c>
      <c r="X8" s="6">
        <v>44602</v>
      </c>
      <c r="Y8" s="5" t="s">
        <v>92</v>
      </c>
      <c r="Z8" s="5" t="s">
        <v>92</v>
      </c>
      <c r="AA8" s="5" t="s">
        <v>91</v>
      </c>
      <c r="AB8" t="s">
        <v>84</v>
      </c>
      <c r="AC8" s="6">
        <v>44602</v>
      </c>
      <c r="AD8" s="6">
        <v>44602</v>
      </c>
      <c r="AE8" s="2"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Y8" r:id="rId2" xr:uid="{E0DA52CF-EDE6-41B4-A1E3-C234E12AC58C}"/>
    <hyperlink ref="R8" r:id="rId3" xr:uid="{523746B2-C594-4CFE-8F82-58E483C037B4}"/>
    <hyperlink ref="S8" r:id="rId4" xr:uid="{9DCE89F5-92F0-4DD6-A80D-AE2E8ACD77C0}"/>
    <hyperlink ref="T8" r:id="rId5" xr:uid="{DB3C7C09-C546-43FB-834E-B25F7C8360FC}"/>
    <hyperlink ref="U8" r:id="rId6" xr:uid="{C7DC42B3-BF05-412C-9AE1-3522D586E3E3}"/>
    <hyperlink ref="V8" r:id="rId7" xr:uid="{4443A2BD-11B3-4DFD-BCE8-34EE1D24D95F}"/>
    <hyperlink ref="W8" r:id="rId8" xr:uid="{558ED93E-B6C5-495B-8A2C-FA436B35149F}"/>
    <hyperlink ref="Z8" r:id="rId9" xr:uid="{95D565F5-3741-4824-873E-B804DF61FA53}"/>
    <hyperlink ref="AA8" r:id="rId10" xr:uid="{303DB8DF-C346-4A26-A3C6-ACA05789EDD3}"/>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2022-05-23T17:18:30Z</dcterms:modified>
</cp:coreProperties>
</file>