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2\OCTUBRE 2022 P-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<sst xmlns="http://schemas.openxmlformats.org/spreadsheetml/2006/main" count="117" uniqueCount="94">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</sst>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44835</v>
      </c>
      <c r="C8" s="3">
        <v>44865</v>
      </c>
      <c r="D8" s="2">
        <v>2021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44865</v>
      </c>
      <c r="AC8" s="3">
        <v>44865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2022-11-07T20:05:26Z</dcterms:modified>
</cp:coreProperties>
</file>