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noviembre 2022\diciembre\"/>
    </mc:Choice>
  </mc:AlternateContent>
  <xr:revisionPtr revIDLastSave="0" documentId="8_{EE3FFE99-D7BC-420F-BD52-C3470FE33AF8}" xr6:coauthVersionLast="45" xr6:coauthVersionMax="45" xr10:uidLastSave="{00000000-0000-0000-0000-000000000000}"/>
  <bookViews>
    <workbookView xWindow="180" yWindow="375" windowWidth="19020" windowHeight="1027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<sst xmlns="http://schemas.openxmlformats.org/spreadsheetml/2006/main" count="102" uniqueCount="77">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</sst>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98" zoomScaleNormal="9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t="25.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44896</v>
      </c>
      <c r="C8" s="4">
        <v>44926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44936</v>
      </c>
      <c r="T8" s="4">
        <v>44936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HP-PLAZAS12</cp:lastModifiedBy>
  <dcterms:created xsi:type="dcterms:W3CDTF">2018-06-16T16:22:43Z</dcterms:created>
  <dcterms:modified xsi:type="dcterms:W3CDTF">2023-01-10T19:17:12Z</dcterms:modified>
</cp:coreProperties>
</file>