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92 ENERO 2022\"/>
    </mc:Choice>
  </mc:AlternateContent>
  <xr:revisionPtr revIDLastSave="0" documentId="13_ncr:1_{04E82928-F0A7-4829-AA8D-3BA534706B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<sst xmlns="http://schemas.openxmlformats.org/spreadsheetml/2006/main" count="63" uniqueCount="53">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</sst>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J12" sqref="J12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75.28515625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44562</v>
      </c>
      <c r="B8" s="2">
        <v>44548</v>
      </c>
      <c r="C8" s="3">
        <v>44587</v>
      </c>
      <c r="D8" t="s">
        <v>49</v>
      </c>
      <c r="E8">
        <v>361</v>
      </c>
      <c r="F8" t="s">
        <v>47</v>
      </c>
      <c r="H8" s="3">
        <v>44486</v>
      </c>
      <c r="I8" t="s">
        <v>50</v>
      </c>
      <c r="J8" s="3">
        <v>44486</v>
      </c>
      <c r="K8" t="s">
        <v>50</v>
      </c>
      <c r="L8" t="s">
        <v>51</v>
      </c>
      <c r="M8" s="3">
        <v>44587</v>
      </c>
      <c r="N8" s="3">
        <v>44587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2018-06-13T18:19:15Z</dcterms:created>
  <dcterms:modified xsi:type="dcterms:W3CDTF">2022-01-25T18:17:51Z</dcterms:modified>
</cp:coreProperties>
</file>