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JULIO\"/>
    </mc:Choice>
  </mc:AlternateContent>
  <xr:revisionPtr revIDLastSave="0" documentId="13_ncr:1_{DFEF02FB-F9A0-46A8-A226-1587DE0F9E17}"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<sst xmlns="http://schemas.openxmlformats.org/spreadsheetml/2006/main" count="182" uniqueCount="119">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</sst>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Q2" workbookViewId="0">
      <selection activeCell="U8" sqref="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44743</v>
      </c>
      <c r="C8" s="3">
        <v>44773</v>
      </c>
      <c r="D8" s="4" t="s">
        <v>62</v>
      </c>
      <c r="E8" s="4" t="s">
        <v>65</v>
      </c>
      <c r="F8" s="4" t="s">
        <v>113</v>
      </c>
      <c r="G8" s="4">
        <v>0</v>
      </c>
      <c r="H8" s="5">
        <v>0</v>
      </c>
      <c r="I8" s="6">
        <v>44773</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18" workbookViewId="0">
      <selection activeCell="A49" sqref="A49:XFD4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12"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44773</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2025-10-19T17:46:40Z</dcterms:modified>
</cp:coreProperties>
</file>