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agost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<sst xmlns="http://schemas.openxmlformats.org/spreadsheetml/2006/main" count="280" uniqueCount="213">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</sst>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44813</v>
      </c>
      <c r="O8" s="2">
        <v>44813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113</v>
      </c>
      <c r="AD8" t="s">
        <v>211</v>
      </c>
      <c r="AE8">
        <v>0</v>
      </c>
      <c r="AF8">
        <v>0</v>
      </c>
      <c r="AG8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44813</v>
      </c>
      <c r="AT8" s="2">
        <v>44813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2022-09-07T22:34:46Z</dcterms:modified>
</cp:coreProperties>
</file>