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11. NOVIEMBRE 2022\"/>
    </mc:Choice>
  </mc:AlternateContent>
  <xr:revisionPtr revIDLastSave="0" documentId="13_ncr:1_{D1454F3D-AA86-4AE0-8E28-D9EFBFC12230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<sst xmlns="http://schemas.openxmlformats.org/spreadsheetml/2006/main" count="45" uniqueCount="39">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</sst>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44866</v>
      </c>
      <c r="C8" s="2">
        <v>44895</v>
      </c>
      <c r="D8" t="s">
        <v>38</v>
      </c>
      <c r="E8" s="3" t="s">
        <v>38</v>
      </c>
      <c r="F8" s="2">
        <f>+J8</f>
        <v>44895</v>
      </c>
      <c r="G8">
        <v>0</v>
      </c>
      <c r="H8" t="s">
        <v>36</v>
      </c>
      <c r="I8" s="2">
        <v>44905</v>
      </c>
      <c r="J8" s="2">
        <f>+C8</f>
        <v>44895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2022-12-11T04:30:10Z</dcterms:modified>
</cp:coreProperties>
</file>