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DICIEMBRE 2022 PLATAFORMA PET\ADMVO. GRAL\"/>
    </mc:Choice>
  </mc:AlternateContent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<sst xmlns="http://schemas.openxmlformats.org/spreadsheetml/2006/main" count="68" uniqueCount="55">
  <si>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</si>
  <si>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</si>
  <si>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</si>
  <si>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</si>
  <si>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</si>
  <si>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</si>
  <si>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</si>
  <si>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</si>
  <si>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</si>
  <si>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</si>
  <si>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</si>
  <si>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</si>
  <si>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</si>
  <si>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</si>
  <si>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</si>
  <si>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</si>
  <si>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</si>
  <si>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</si>
  <si>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</si>
  <si>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</si>
  <si>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</si>
  <si>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</si>
  <si>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</si>
  <si>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</si>
  <si>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</si>
  <si>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</si>
  <si>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</si>
  <si>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</si>
  <si>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</si>
  <si>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</si>
  <si>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</si>
  <si>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</si>
  <si>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</si>
  <si>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</si>
  <si>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</si>
  <si>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</si>
  <si>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</si>
  <si>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</si>
  <si>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</si>
  <si>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</si>
  <si>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</si>
  <si>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</si>
  <si>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</si>
  <si>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</si>
  <si>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</si>
  <si>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</si>
  <si>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</si>
  <si>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</si>
  <si>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</si>
  <si>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</si>
  <si>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La planeación, coordinación y elaboración del  Plan Nacional de Desarrollo le corresponde a la Secretaría de Hacienda y Crédito Público de conformidad con el artículo 31 fracción I de la  Ley Orgánica de la Administración Pública Federal http://www.diputados.gob.mx/LeyesBiblio/pdf/153_220120.pdf</t>
  </si>
  <si>
    <t>Subdirección Administrativa</t>
  </si>
  <si>
    <t xml:space="preserve">Este patronato no  genera, formula, produce, procesa, administra, archiva o resguarda esta información, al no ser parte de sus atribuciones conforme al artículo 3 y 6  del Decreto Administrativo con el que se crea el Patronato para la Organización, Difusión y Administración de la Feria Nacional Potosina y artículo 10 del Reglamento Interior del Patronato para la Organización, Difusión y Administración de la Feria Nacional Potosina; esta información la genera la Secretaría de Finanzas de conformidad con el artículo 31 fracc I de la Ley Orgánica de la Administración Pública del Estado; sin embargo se publica el hipervínculo que dirige a la información correspondiente a este formato. </t>
  </si>
  <si>
    <t>No se gerena información</t>
  </si>
  <si>
    <t>http://www.cegaipslp.org.mx/HV2020Dos.nsf/nombre_de_la_vista/27A356CB969ADC1A862585E900790C69/$File/NO+SE+GENERA+INFORMACION++ART+19+LTAIPSLP.pdf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</si>
</sst>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Border="1"/>
    <xf numFmtId="0" fontId="0" fillId="0" borderId="0" xfId="0"/>
    <xf numFmtId="0" fontId="3" fillId="0" borderId="0" xfId="1" applyFill="1" applyAlignment="1">
      <alignment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A7" sqref="A7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2.5" customHeight="1" x14ac:dyDescent="0.25">
      <c r="A8">
        <v>2022</v>
      </c>
      <c r="B8" s="6">
        <v>44896</v>
      </c>
      <c r="C8" s="6">
        <v>44926</v>
      </c>
      <c r="D8" t="s">
        <v>50</v>
      </c>
      <c r="E8" s="4" t="s">
        <v>47</v>
      </c>
      <c r="F8" s="6">
        <v>44926</v>
      </c>
      <c r="G8" s="2" t="s">
        <v>53</v>
      </c>
      <c r="H8" s="2" t="s">
        <v>53</v>
      </c>
      <c r="I8" s="2" t="s">
        <v>53</v>
      </c>
      <c r="J8" s="2" t="s">
        <v>53</v>
      </c>
      <c r="K8" s="6">
        <v>44926</v>
      </c>
      <c r="L8" s="5" t="s">
        <v>54</v>
      </c>
      <c r="M8" s="3" t="s">
        <v>51</v>
      </c>
      <c r="N8" s="2">
        <v>44928</v>
      </c>
      <c r="O8" s="2">
        <v>44928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90" verticalDpi="9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2018-04-23T18:53:16Z</dcterms:created>
  <dcterms:modified xsi:type="dcterms:W3CDTF">2023-01-04T03:38:14Z</dcterms:modified>
</cp:coreProperties>
</file>