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RACCIONES DICIEMBRE 22 MIRNA\FRACCION 28\12 DICIEMBRE\"/>
    </mc:Choice>
  </mc:AlternateContent>
  <xr:revisionPtr revIDLastSave="0" documentId="13_ncr:1_{ED245DFB-47E1-40D7-830E-B5F999B2BC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<sst xmlns="http://schemas.openxmlformats.org/spreadsheetml/2006/main" count="126" uniqueCount="90">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</sst>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44896</v>
      </c>
      <c r="C8" s="2">
        <v>44926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>
        <v>44936</v>
      </c>
      <c r="AD8" s="2">
        <v>44936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2023-01-10T20:09:25Z</dcterms:modified>
</cp:coreProperties>
</file>