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feb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<sst xmlns="http://schemas.openxmlformats.org/spreadsheetml/2006/main" count="248" uniqueCount="195">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</sst>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6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44593</v>
      </c>
      <c r="C8" s="3">
        <v>44620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44620</v>
      </c>
      <c r="AH8" s="3">
        <v>44620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2022-03-10T20:03:57Z</dcterms:modified>
</cp:coreProperties>
</file>