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SEPTIEMBRE\"/>
    </mc:Choice>
  </mc:AlternateContent>
  <bookViews>
    <workbookView xWindow="651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<sst xmlns="http://schemas.openxmlformats.org/spreadsheetml/2006/main" count="262" uniqueCount="195">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</sst>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44805</v>
      </c>
      <c r="C8" s="2">
        <v>44805</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44839</v>
      </c>
      <c r="AM8" s="2">
        <v>44839</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2022-10-10T14:47:37Z</dcterms:modified>
</cp:coreProperties>
</file>