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8F44D5AC-BD00-4F3F-8C14-3D71C36713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<sst xmlns="http://schemas.openxmlformats.org/spreadsheetml/2006/main" count="76" uniqueCount="62">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</sst>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4" borderId="0" xfId="0" applyNumberFormat="1" applyFill="1"/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44713</v>
      </c>
      <c r="C8" s="3">
        <v>44742</v>
      </c>
      <c r="D8">
        <v>0</v>
      </c>
      <c r="E8" s="3" t="s">
        <v>60</v>
      </c>
      <c r="F8" s="2" t="s">
        <v>59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4">
        <v>44752</v>
      </c>
      <c r="O8" s="4">
        <v>44742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2021-03-11T21:10:06Z</dcterms:created>
  <dcterms:modified xsi:type="dcterms:W3CDTF">2022-09-13T19:52:45Z</dcterms:modified>
</cp:coreProperties>
</file>