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2022\julio 2022\art84\"/>
    </mc:Choice>
  </mc:AlternateContent>
  <xr:revisionPtr revIDLastSave="0" documentId="13_ncr:1_{D14A408D-E67D-4F7A-89FC-740151FE3BC6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<sst xmlns="http://schemas.openxmlformats.org/spreadsheetml/2006/main" count="75" uniqueCount="63">
  <si>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</si>
  <si>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</si>
  <si>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</si>
  <si>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</si>
  <si>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</si>
  <si>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</si>
  <si>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</si>
  <si>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</si>
  <si>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</si>
  <si>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</si>
  <si>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</si>
  <si>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</si>
  <si>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</si>
  <si>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</si>
  <si>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</si>
  <si>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</si>
  <si>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</si>
  <si>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</si>
  <si>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</si>
  <si>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</si>
  <si>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</si>
  <si>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</si>
  <si>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</si>
  <si>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</si>
  <si>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</si>
  <si>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</si>
  <si>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</si>
  <si>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</si>
  <si>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</si>
  <si>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</si>
  <si>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</si>
  <si>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</si>
  <si>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</si>
  <si>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</si>
  <si>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</si>
  <si>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</si>
  <si>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</si>
  <si>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</si>
  <si>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</si>
  <si>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</si>
  <si>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</si>
  <si>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</si>
  <si>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</si>
  <si>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</si>
  <si>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</si>
  <si>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</si>
  <si>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</si>
  <si>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</si>
  <si>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</si>
  <si>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</si>
  <si>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</si>
  <si>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</si>
  <si>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</si>
  <si>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</si>
  <si>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</si>
  <si>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</si>
  <si>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</si>
  <si>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</si>
  <si>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</si>
  <si>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</si>
  <si>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http://www.cegaipslp.org.mx/HV2019Dos.nsf/nombre_de_la_vista/B0959E39C4B6A51B8625846400727948/$File/comité+de+transparencia.pdf</t>
  </si>
  <si>
    <t>Unidad de Transparencia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</si>
  <si>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PREGUTAS EN ESTA INSTITUCIÓN POR LO TANTO NO SE GENERÓ HIPERVINCULO A LA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</si>
</sst>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>
        <v>0</v>
      </c>
      <c r="E8" s="2">
        <v>44773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s="8" t="s">
        <v>61</v>
      </c>
      <c r="N8" s="2">
        <v>44776</v>
      </c>
      <c r="O8" s="2">
        <v>44776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A74CB82-EA61-462A-A62A-B096D116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2021-03-11T21:10:06Z</dcterms:created>
  <dcterms:modified xsi:type="dcterms:W3CDTF">2022-08-02T17:43:48Z</dcterms:modified>
</cp:coreProperties>
</file>