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XXXIII\XXXIII DICIEMBRE 2022\"/>
    </mc:Choice>
  </mc:AlternateContent>
  <xr:revisionPtr revIDLastSave="0" documentId="13_ncr:1_{60C67040-8193-40E3-A773-6159721734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<sst xmlns="http://schemas.openxmlformats.org/spreadsheetml/2006/main" count="122" uniqueCount="88">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</sst>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2022</v>
      </c>
      <c r="B8" s="3">
        <v>44896</v>
      </c>
      <c r="C8" s="3">
        <v>44926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44621</v>
      </c>
      <c r="O8" s="3">
        <v>44926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44961</v>
      </c>
      <c r="AA8" s="3">
        <v>44930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2023-01-04T20:37:20Z</dcterms:modified>
</cp:coreProperties>
</file>