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<sst xmlns="http://schemas.openxmlformats.org/spreadsheetml/2006/main" count="103" uniqueCount="91">
  <si>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</si>
  <si>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</si>
  <si>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</si>
  <si>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</si>
  <si>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</si>
  <si>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</si>
  <si>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</si>
  <si>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</si>
  <si>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</si>
  <si>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</si>
  <si>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</si>
  <si>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</si>
  <si>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</si>
  <si>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</si>
  <si>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</si>
  <si>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</si>
  <si>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</si>
  <si>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</si>
  <si>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</si>
  <si>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</si>
  <si>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</si>
  <si>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</si>
  <si>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</si>
  <si>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</si>
  <si>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</si>
  <si>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</si>
  <si>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</si>
  <si>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</si>
  <si>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</si>
  <si>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</si>
  <si>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</si>
  <si>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</si>
  <si>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</si>
  <si>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</si>
  <si>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</si>
  <si>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</si>
  <si>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</si>
  <si>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</si>
  <si>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</si>
  <si>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</si>
  <si>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</si>
  <si>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</si>
  <si>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</si>
  <si>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</si>
  <si>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</si>
  <si>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</si>
  <si>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</si>
  <si>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</si>
  <si>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</si>
  <si>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</si>
  <si>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</si>
  <si>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</si>
  <si>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</si>
  <si>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</si>
  <si>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</si>
  <si>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</si>
  <si>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</si>
  <si>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</si>
  <si>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</si>
  <si>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</si>
  <si>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</si>
  <si>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</si>
  <si>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</si>
  <si>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</si>
  <si>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</si>
  <si>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</si>
  <si>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</si>
  <si>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</si>
  <si>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</si>
  <si>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</si>
  <si>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</si>
  <si>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</si>
  <si>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</si>
  <si>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</si>
  <si>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</si>
  <si>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</si>
  <si>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</si>
  <si>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</si>
  <si>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</si>
  <si>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</si>
  <si>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</si>
  <si>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</si>
  <si>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</si>
  <si>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</si>
  <si>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 emitido recomendación por parte de un organismo internacional.</t>
  </si>
  <si>
    <t>La Comisión Estatal de Derechos Humanos es quien emite recomendaciones respecto a temas relacionados con el sujeto obligado, pues dicha Comisión de acuerdo al artículo 3° de la Ley de la comisión Estatal de Derechos Humanos de San Luis Potosí, 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</t>
  </si>
  <si>
    <t>https://www.hchr.org.mx/index.php?option=com_content&amp;view=article&amp;id=201:recomendaciones-internacionales-a-mexico-en-materia-de-derechos-humanos-contrastes-con-la-situacion-en-el-pais&amp;catid=17&amp;Itemid=278</t>
  </si>
  <si>
    <t>Area de Desarrollo Jurídico</t>
  </si>
  <si>
    <t>No se generó</t>
  </si>
  <si>
    <t>no se generó</t>
  </si>
  <si>
    <t>De la busqueda en la Oficialía de Partes del Instituto de Desarrollo Humano y Social de los Pueblos y Comunidades Indígenas del Estado, se observa que no se registra en la entrada de correspondencia, documentación relacionada con el presente formato, es decir,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</si>
</sst>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Relationship Id="rId1" Type="http://schemas.openxmlformats.org/officeDocument/2006/relationships/hyperlink" Target="https://www.hchr.org.mx/index.php?option=com_content&amp;view=article&amp;id=201:recomendaciones-internacionales-a-mexico-en-materia-de-derechos-humanos-contrastes-con-la-situacion-en-el-pais&amp;catid=17&amp;Itemid=27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s="2">
        <v>1</v>
      </c>
      <c r="E8" t="s">
        <v>88</v>
      </c>
      <c r="F8" t="s">
        <v>89</v>
      </c>
      <c r="G8" t="s">
        <v>88</v>
      </c>
      <c r="H8" t="s">
        <v>83</v>
      </c>
      <c r="I8" t="s">
        <v>85</v>
      </c>
      <c r="J8" t="s">
        <v>84</v>
      </c>
      <c r="K8" s="3" t="s">
        <v>86</v>
      </c>
      <c r="L8" s="3" t="s">
        <v>86</v>
      </c>
      <c r="M8" t="s">
        <v>87</v>
      </c>
      <c r="N8" s="2">
        <v>44901</v>
      </c>
      <c r="O8" s="2">
        <v>44901</v>
      </c>
      <c r="P8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2018-06-16T16:21:58Z</dcterms:created>
  <dcterms:modified xsi:type="dcterms:W3CDTF">2022-12-06T18:14:49Z</dcterms:modified>
</cp:coreProperties>
</file>