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esktop\TRANSPARENCIA\FEBRERO 2022\"/>
    </mc:Choice>
  </mc:AlternateContent>
  <bookViews>
    <workbookView xWindow="0" yWindow="0" windowWidth="3795" windowHeight="12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<sst xmlns="http://schemas.openxmlformats.org/spreadsheetml/2006/main" count="54" uniqueCount="47">
  <si>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</si>
  <si>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</si>
  <si>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</si>
  <si>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</si>
  <si>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</si>
  <si>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</si>
  <si>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</si>
  <si>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</si>
  <si>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</si>
  <si>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</si>
  <si>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</si>
  <si>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</si>
  <si>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</si>
  <si>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</si>
  <si>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</si>
  <si>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</si>
  <si>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</si>
  <si>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</si>
  <si>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</si>
  <si>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</si>
  <si>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</si>
  <si>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</si>
  <si>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</si>
  <si>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</si>
  <si>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</si>
  <si>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</si>
  <si>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</si>
  <si>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</si>
  <si>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</si>
  <si>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</si>
  <si>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</si>
  <si>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</si>
  <si>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</si>
  <si>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</si>
  <si>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</si>
  <si>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</si>
  <si>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</si>
  <si>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</si>
  <si>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</si>
  <si>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</si>
  <si>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</si>
  <si>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</si>
  <si>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</si>
  <si>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DIRECCION DE DESARROLLO RURAL SUSTENTABLE </t>
  </si>
  <si>
    <t xml:space="preserve">1.- Presentación de nuevas autoridades
2.- Palabras de bienvenida
3.- Pase de lista de asistencia
4.- Verificación del Quorum Legal e instalación legal de la Asamblea
5.- Presentación de la propuesta de reglamento interno del Consejo Municipal de Desarrollo Rural Sustentable
6.- Asuntos generales
7.- Clausura de la sesión
</t>
  </si>
  <si>
    <t>LA PRESENTE ACTA SERA VALIDADA EN LA PROXIMA REUNION DE CMDRS</t>
  </si>
  <si>
    <t>http://www.cegaipslp.org.mx/HV2021Tres.nsf/nombre_de_la_vista/F1D08ABFA9B9220A862587FF004F7E3A/$File/ACTA+001.pdf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</si>
</sst>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C6" zoomScale="69" zoomScaleNormal="69"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6.42578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00" x14ac:dyDescent="0.25">
      <c r="A8">
        <v>2022</v>
      </c>
      <c r="B8" s="2">
        <v>44593</v>
      </c>
      <c r="C8" s="2">
        <v>44620</v>
      </c>
      <c r="D8" s="2">
        <v>44562</v>
      </c>
      <c r="E8" t="s">
        <v>41</v>
      </c>
      <c r="F8" s="7">
        <v>1</v>
      </c>
      <c r="G8" s="7">
        <v>1</v>
      </c>
      <c r="H8" s="8" t="s">
        <v>44</v>
      </c>
      <c r="I8" s="3" t="s">
        <v>46</v>
      </c>
      <c r="J8" t="s">
        <v>43</v>
      </c>
      <c r="K8" s="2">
        <v>44628</v>
      </c>
      <c r="L8" s="2">
        <v>44628</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2019-07-10T17:31:10Z</dcterms:created>
  <dcterms:modified xsi:type="dcterms:W3CDTF">2022-03-08T14:29:05Z</dcterms:modified>
</cp:coreProperties>
</file>