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827"/>
  <workbookPr defaultThemeVersion="124226"/>
  <mc:AlternateContent xmlns:mc="http://schemas.openxmlformats.org/markup-compatibility/2006">
    <mc:Choice Requires="x15">
      <x15ac:absPath xmlns:x15ac="http://schemas.microsoft.com/office/spreadsheetml/2010/11/ac" url="G:\transparencia 2022\Enero\SINDICATURA\FORMATOS ESPECIFICOS\"/>
    </mc:Choice>
  </mc:AlternateContent>
  <xr:revisionPtr revIDLastSave="0" documentId="13_ncr:1_{8475CB29-7D4D-42EC-A30F-E45B042A00D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<sst xmlns="http://schemas.openxmlformats.org/spreadsheetml/2006/main" count="164" uniqueCount="124">
  <si>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</si>
  <si>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</si>
  <si>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</si>
  <si>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</si>
  <si>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</si>
  <si>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</si>
  <si>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</si>
  <si>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</si>
  <si>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</si>
  <si>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</si>
  <si>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</si>
  <si>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</si>
  <si>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</si>
  <si>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</si>
  <si>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</si>
  <si>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</si>
  <si>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</si>
  <si>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</si>
  <si>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</si>
  <si>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</si>
  <si>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</si>
  <si>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</si>
  <si>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</si>
  <si>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</si>
  <si>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</si>
  <si>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</si>
  <si>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</si>
  <si>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</si>
  <si>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</si>
  <si>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</si>
  <si>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</si>
  <si>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</si>
  <si>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</si>
  <si>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</si>
  <si>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</si>
  <si>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</si>
  <si>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</si>
  <si>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</si>
  <si>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</si>
  <si>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</si>
  <si>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</si>
  <si>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</si>
  <si>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</si>
  <si>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</si>
  <si>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</si>
  <si>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</si>
  <si>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</si>
  <si>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</si>
  <si>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</si>
  <si>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</si>
  <si>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</si>
  <si>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</si>
  <si>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</si>
  <si>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</si>
  <si>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</si>
  <si>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</si>
  <si>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</si>
  <si>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</si>
  <si>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</si>
  <si>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</si>
  <si>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</si>
  <si>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</si>
  <si>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</si>
  <si>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</si>
  <si>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</si>
  <si>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</si>
  <si>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</si>
  <si>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</si>
  <si>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</si>
  <si>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</si>
  <si>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</si>
  <si>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</si>
  <si>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</si>
  <si>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</si>
  <si>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</si>
  <si>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</si>
  <si>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</si>
  <si>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</si>
  <si>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</si>
  <si>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</si>
  <si>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</si>
  <si>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</si>
  <si>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</si>
  <si>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</si>
  <si>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</si>
  <si>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</si>
  <si>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</si>
  <si>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</si>
  <si>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</si>
  <si>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</si>
  <si>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</si>
  <si>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</si>
  <si>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</si>
  <si>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</si>
  <si>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</si>
  <si>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</si>
  <si>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</si>
  <si>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</si>
  <si>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</si>
  <si>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</si>
  <si>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</si>
  <si>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</si>
  <si>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</si>
  <si>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</si>
  <si>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</si>
  <si>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</si>
  <si>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</si>
  <si>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</si>
  <si>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</si>
  <si>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</si>
  <si>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</si>
  <si>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</si>
  <si>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ileana</t>
  </si>
  <si>
    <t>ortega</t>
  </si>
  <si>
    <t>arenas</t>
  </si>
  <si>
    <t>no se genero</t>
  </si>
  <si>
    <t>no se genera</t>
  </si>
  <si>
    <t>Sindicatura</t>
  </si>
  <si>
    <t>Artículo 154.- Además de la prestación de servicios públicos que corresponden a su ámbito de competencia exclusiva, el Gobierno Municipal cuenta con la facultad de prestar diversos servicios públicos en forma coordinada con autoridades federales y estatales, servicios que serán prestados de conformidad con lo que al efecto señalen las leyes de la materia o se establezca por acuerdo entre las autoridades correspondientes de los diversos niveles de gobierno involucrados.</t>
  </si>
  <si>
    <t>http://www.cegaipslp.org.mx/HV2021Tres.nsf/nombre_de_la_vista/F5B2D57EA57C2CC0862587A50058B349/$File/ORGANISMOSINTERNACIONALES+XLIIB.docx</t>
  </si>
  <si>
    <t>http://www.cegaipslp.org.mx/HV2021Tres.nsf/nombre_de_la_vista/8B1B3275C7FF6F69862587DF0015C98F/$File/Recomendacion+HIPERVINCULO+XLIIA..docx</t>
  </si>
  <si>
    <t xml:space="preserve">http://www.cegaipslp.org.mx/HV2021Tres.nsf/nombre_de_la_vista/8B1B3275C7FF6F69862587DF0015C98F/$File/Recomendacion+HIPERVINCULO+XLIIA..docx
				</t>
  </si>
  <si>
    <t xml:space="preserve">					
http://www.cegaipslp.org.mx/HV2021Tres.nsf/nombre_de_la_vista/8B1B3275C7FF6F69862587DF0015C98F/$File/Recomendacion+HIPERVINCULO+XLIIA..docx
				</t>
  </si>
  <si>
    <t xml:space="preserve">					
http://www.cegaipslp.org.mx/HV2021Tres.nsf/nombre_de_la_vista/8B1B3275C7FF6F69862587DF0015C98F/$File/Recomendacion+HIPERVINCULO+XLIIA..docx
			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</si>
</sst>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3" fillId="0" borderId="0" xfId="1"/>
    <xf numFmtId="0" fontId="3" fillId="0" borderId="0" xfId="1" applyAlignment="1">
      <alignment horizontal="center" vertical="center"/>
    </xf>
    <xf numFmtId="14" fontId="0" fillId="0" borderId="0" xfId="0" applyNumberFormat="1" applyAlignment="1">
      <alignment horizontal="right"/>
    </xf>
    <xf numFmtId="0" fontId="3" fillId="0" borderId="0" xfId="1" applyAlignmen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CC9463DB1A97C2E686258783004FF84C/$File/Recomendacion+HIPERVINCULO+XLIIA..docx" TargetMode="External"/><Relationship Id="rId2" Type="http://schemas.openxmlformats.org/officeDocument/2006/relationships/hyperlink" Target="http://www.cegaipslp.org.mx/HV2021Tres.nsf/nombre_de_la_vista/8B1B3275C7FF6F69862587DF0015C98F/$File/Recomendacion+HIPERVINCULO+XLIIA..docx" TargetMode="External"/><Relationship Id="rId1" Type="http://schemas.openxmlformats.org/officeDocument/2006/relationships/hyperlink" Target="http://www.cegaipslp.org.mx/HV2021Tres.nsf/nombre_de_la_vista/F5B2D57EA57C2CC0862587A50058B349/$File/ORGANISMOSINTERNACIONALES+XLIIB.docx" TargetMode="External"/><Relationship Id="rId4" Type="http://schemas.openxmlformats.org/officeDocument/2006/relationships/hyperlink" Target="http://www.cegaipslp.org.mx/HV2021Tres.nsf/nombre_de_la_vista/8B1B3275C7FF6F69862587DF0015C98F/$File/Recomendacion+HIPERVINCULO+XLIIA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1"/>
  <sheetViews>
    <sheetView tabSelected="1" topLeftCell="A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5">
        <v>2022</v>
      </c>
      <c r="B8" s="3">
        <v>44562</v>
      </c>
      <c r="C8" s="8">
        <v>44592</v>
      </c>
      <c r="D8" s="3">
        <v>44602</v>
      </c>
      <c r="E8" s="5">
        <v>0</v>
      </c>
      <c r="F8" s="4" t="s">
        <v>115</v>
      </c>
      <c r="G8" s="4" t="s">
        <v>93</v>
      </c>
      <c r="H8" s="5">
        <v>0</v>
      </c>
      <c r="I8" s="3">
        <v>44602</v>
      </c>
      <c r="J8" s="3">
        <v>44602</v>
      </c>
      <c r="K8" s="4" t="s">
        <v>96</v>
      </c>
      <c r="L8" s="5">
        <v>0</v>
      </c>
      <c r="M8" s="6" t="s">
        <v>120</v>
      </c>
      <c r="N8" s="3">
        <v>44602</v>
      </c>
      <c r="O8" s="3">
        <v>44602</v>
      </c>
      <c r="P8" s="4" t="s">
        <v>116</v>
      </c>
      <c r="Q8" s="4" t="s">
        <v>116</v>
      </c>
      <c r="R8" s="3">
        <v>44571</v>
      </c>
      <c r="S8" s="7" t="s">
        <v>119</v>
      </c>
      <c r="T8" s="4" t="s">
        <v>116</v>
      </c>
      <c r="U8" s="3">
        <v>44602</v>
      </c>
      <c r="V8" s="5">
        <v>1</v>
      </c>
      <c r="W8" s="9" t="s">
        <v>121</v>
      </c>
      <c r="X8" s="4" t="s">
        <v>116</v>
      </c>
      <c r="Y8" s="3">
        <v>44602</v>
      </c>
      <c r="Z8" s="14" t="s">
        <v>122</v>
      </c>
      <c r="AA8" s="4" t="s">
        <v>116</v>
      </c>
      <c r="AB8" s="3">
        <v>44571</v>
      </c>
      <c r="AC8" s="5">
        <v>0</v>
      </c>
      <c r="AD8" s="5">
        <v>0</v>
      </c>
      <c r="AE8" s="4" t="s">
        <v>98</v>
      </c>
      <c r="AF8" s="3">
        <v>44602</v>
      </c>
      <c r="AG8" s="3">
        <v>44602</v>
      </c>
      <c r="AH8" s="9" t="s">
        <v>123</v>
      </c>
      <c r="AI8" s="4" t="s">
        <v>117</v>
      </c>
      <c r="AJ8" s="3">
        <v>44602</v>
      </c>
      <c r="AK8" s="3">
        <v>44602</v>
      </c>
      <c r="AL8" t="s">
        <v>118</v>
      </c>
    </row>
    <row r="9" spans="1:38" x14ac:dyDescent="0.25">
      <c r="AH9" s="10"/>
    </row>
    <row r="10" spans="1:38" x14ac:dyDescent="0.25">
      <c r="AH10" s="10"/>
    </row>
    <row r="11" spans="1:38" x14ac:dyDescent="0.25">
      <c r="AH11" s="10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00000000-0004-0000-0000-000000000000}"/>
    <hyperlink ref="W8" r:id="rId2" xr:uid="{3548D2E5-10D7-40E1-BA95-21C07A758339}"/>
    <hyperlink ref="AH8" r:id="rId3" display="http://www.cegaipslp.org.mx/HV2021Dos.nsf/nombre_de_la_vista/CC9463DB1A97C2E686258783004FF84C/$File/Recomendacion+HIPERVINCULO+XLIIA..docx" xr:uid="{CEA4354C-DB4F-4463-8F3F-67A17C989170}"/>
    <hyperlink ref="M8" r:id="rId4" xr:uid="{12DEB7C2-1255-470B-8D15-F293CCCFBC2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113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HERNANDEZ</cp:lastModifiedBy>
  <dcterms:created xsi:type="dcterms:W3CDTF">2018-06-16T16:21:53Z</dcterms:created>
  <dcterms:modified xsi:type="dcterms:W3CDTF">2022-02-04T04:01:39Z</dcterms:modified>
</cp:coreProperties>
</file>