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MAYO 2022\ARTICULO 84 MAYO 2022\84 DEL 14-29\"/>
    </mc:Choice>
  </mc:AlternateContent>
  <xr:revisionPtr revIDLastSave="0" documentId="13_ncr:1_{023B104D-60C9-42F0-B4E4-0E0F042417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<sst xmlns="http://schemas.openxmlformats.org/spreadsheetml/2006/main" count="69" uniqueCount="54">
  <si>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</si>
  <si>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</si>
  <si>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</si>
  <si>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</si>
  <si>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</si>
  <si>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</si>
  <si>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</si>
  <si>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</si>
  <si>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</si>
  <si>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</si>
  <si>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</si>
  <si>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</si>
  <si>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</si>
  <si>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</si>
  <si>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</si>
  <si>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</si>
  <si>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</si>
  <si>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</si>
  <si>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</si>
  <si>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</si>
  <si>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</si>
  <si>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</si>
  <si>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</si>
  <si>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</si>
  <si>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</si>
  <si>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</si>
  <si>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</si>
  <si>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</si>
  <si>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</si>
  <si>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</si>
  <si>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</si>
  <si>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</si>
  <si>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</si>
  <si>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</si>
  <si>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</si>
  <si>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</si>
  <si>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</si>
  <si>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</si>
  <si>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</si>
  <si>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</si>
  <si>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</si>
  <si>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</si>
  <si>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</si>
  <si>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</si>
  <si>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</si>
  <si>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</si>
  <si>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</si>
  <si>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</si>
  <si>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</si>
  <si>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</si>
  <si>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</si>
  <si>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</si>
  <si>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http://www.cegaipslp.org.mx/HV2020Dos.nsf/nombre_de_la_vista/ABF60B1ACCC8BF34862585A4006521D1/$File/AVISO+84+XXIB.docx</t>
  </si>
  <si>
    <t>NO SE GENERA INFORMACION YA QUE NO EXISTE PERSONAL SINDICALIZADO NI SINDICATOS , DEBIDO A QUE AL PERSONAL SE LE CONTRATA POR HONORARIOS, ASIMILABLES A SUELDO, CON BASE EN LOS ARTICULOS 129 A 132 DEL REGLAMENTO DE FISCALIZACION 2017, DEL INSTITUTO NACIONAL ELECTORAL (INE), POR LO TANTO NO SE ENTREGA RECURSO PUBLICO A NINGUN SINDICATO. EN LA COLUMNA D SE SELECCIONA ESA OPCIÓN CON LA FINALIDAD DE CUMPLIR CON LOS LINEAMIENTOS. EN LA COLUJMNA G SE ANOTA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</si>
</sst>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 applyProtection="1"/>
    <xf numFmtId="0" fontId="0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center"/>
    </xf>
    <xf numFmtId="0" fontId="0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20" x14ac:dyDescent="0.25">
      <c r="A8" s="8">
        <v>2022</v>
      </c>
      <c r="B8" s="4">
        <v>44682</v>
      </c>
      <c r="C8" s="4">
        <v>44712</v>
      </c>
      <c r="D8" s="9" t="s">
        <v>47</v>
      </c>
      <c r="E8" s="10" t="s">
        <v>51</v>
      </c>
      <c r="F8" s="10" t="s">
        <v>51</v>
      </c>
      <c r="G8" s="4">
        <v>44685</v>
      </c>
      <c r="H8" s="11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s="12" t="s">
        <v>50</v>
      </c>
      <c r="N8" s="4">
        <v>44714</v>
      </c>
      <c r="O8" s="4">
        <v>44714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2018-06-16T16:23:45Z</dcterms:created>
  <dcterms:modified xsi:type="dcterms:W3CDTF">2022-06-02T17:44:57Z</dcterms:modified>
</cp:coreProperties>
</file>