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6LTAIPESLP ART 84 FXLVIA-UT\03MARZO\"/>
    </mc:Choice>
  </mc:AlternateContent>
  <xr:revisionPtr revIDLastSave="0" documentId="13_ncr:1_{02E1506E-A640-48DF-B4DE-52E5EE87C7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<sst xmlns="http://schemas.openxmlformats.org/spreadsheetml/2006/main" count="76" uniqueCount="63">
  <si>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</si>
  <si>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</si>
  <si>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</si>
  <si>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</si>
  <si>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</si>
  <si>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</si>
  <si>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</si>
  <si>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</si>
  <si>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</si>
  <si>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</si>
  <si>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</si>
  <si>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</si>
  <si>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</si>
  <si>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</si>
  <si>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</si>
  <si>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</si>
  <si>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</si>
  <si>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</si>
  <si>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</si>
  <si>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</si>
  <si>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</si>
  <si>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</si>
  <si>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</si>
  <si>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</si>
  <si>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</si>
  <si>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</si>
  <si>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</si>
  <si>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</si>
  <si>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</si>
  <si>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</si>
  <si>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</si>
  <si>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</si>
  <si>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</si>
  <si>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</si>
  <si>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</si>
  <si>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</si>
  <si>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</si>
  <si>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</si>
  <si>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</si>
  <si>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</si>
  <si>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</si>
  <si>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</si>
  <si>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</si>
  <si>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</si>
  <si>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</si>
  <si>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</si>
  <si>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</si>
  <si>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</si>
  <si>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</si>
  <si>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</si>
  <si>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</si>
  <si>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</si>
  <si>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</si>
  <si>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</si>
  <si>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</si>
  <si>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</si>
  <si>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</si>
  <si>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</si>
  <si>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</si>
  <si>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</si>
  <si>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CT-DPE-CONFIDENCIALIDAD-01/MARZO/2022</t>
  </si>
  <si>
    <t>SUBDIRECCIÓN JURÍDICA</t>
  </si>
  <si>
    <t>http://201.144.107.246/InfPubEstatal2/_DIRECCI%c3%93N%20GENERAL%20DE%20PENSIONES%20DEL%20ESTADO/Art%c3%adculo%2019.%20fracc.%20VI/Minutas,%20Acuerdos%20y%20Actas%20de%20Reuniones%20Oficiales%20del%20%c3%93rgano%20Colegiado/COMITE%20DE%20TRANSPARENCIA/2022/ACUERDO%20CONF%20MAR%20090322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</si>
</sst>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9.%20fracc.%20VI/Minutas,%20Acuerdos%20y%20Actas%20de%20Reuniones%20Oficiales%20del%20%c3%93rgano%20Colegiado/COMITE%20DE%20TRANSPARENCIA/2022/ACUERDO%20CONF%20MAR%200903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41.42578125" customWidth="1"/>
    <col min="8" max="8" width="53.140625" bestFit="1" customWidth="1"/>
    <col min="9" max="9" width="29.7109375" customWidth="1"/>
    <col min="10" max="10" width="39.5703125" bestFit="1" customWidth="1"/>
    <col min="11" max="11" width="26.5703125" customWidth="1"/>
    <col min="12" max="12" width="79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39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>
        <v>1</v>
      </c>
      <c r="E8" s="4">
        <v>44629</v>
      </c>
      <c r="F8">
        <v>0</v>
      </c>
      <c r="G8" t="s">
        <v>60</v>
      </c>
      <c r="H8" s="6" t="s">
        <v>61</v>
      </c>
      <c r="I8" t="s">
        <v>49</v>
      </c>
      <c r="J8" t="s">
        <v>53</v>
      </c>
      <c r="K8" t="s">
        <v>56</v>
      </c>
      <c r="L8" s="3" t="s">
        <v>62</v>
      </c>
      <c r="M8" s="5" t="s">
        <v>61</v>
      </c>
      <c r="N8" s="2">
        <v>44659</v>
      </c>
      <c r="O8" s="2">
        <v>44659</v>
      </c>
      <c r="P8" s="7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display="http://201.144.107.246/InfPubEstatal2/_DIRECCI%c3%93N%20GENERAL%20DE%20PENSIONES%20DEL%20ESTADO/Art%c3%adculo%2019.%20fracc.%20VI/Minutas,%20Acuerdos%20y%20Actas%20de%20Reuniones%20Oficiales%20del%20%c3%93rgano%20Colegiado/COMITE%20DE%20TRANSPARENCIA/2022/ACUERDO%20CONF%20MAR%20090322.pdf" xr:uid="{87530B63-42BA-4A61-A9B9-F9DA5AA357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2022-04-08T14:29:44Z</dcterms:modified>
</cp:coreProperties>
</file>