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F9E55605-9B05-47A7-962B-8944CC0A7DDE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<sst xmlns="http://schemas.openxmlformats.org/spreadsheetml/2006/main" count="110" uniqueCount="78">
  <si>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</si>
  <si>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</si>
  <si>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</si>
  <si>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</si>
  <si>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</si>
  <si>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</si>
  <si>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</si>
  <si>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</si>
  <si>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</si>
  <si>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</si>
  <si>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</si>
  <si>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</si>
  <si>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</si>
  <si>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</si>
  <si>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</si>
  <si>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</si>
  <si>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</si>
  <si>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</si>
  <si>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</si>
  <si>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</si>
  <si>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</si>
  <si>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</si>
  <si>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</si>
  <si>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</si>
  <si>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</si>
  <si>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</si>
  <si>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</si>
  <si>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</si>
  <si>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</si>
  <si>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</si>
  <si>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</si>
  <si>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</si>
  <si>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</si>
  <si>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</si>
  <si>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</si>
  <si>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</si>
  <si>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</si>
  <si>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</si>
  <si>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</si>
  <si>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</si>
  <si>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</si>
  <si>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</si>
  <si>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</si>
  <si>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</si>
  <si>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</si>
  <si>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</si>
  <si>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</si>
  <si>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</si>
  <si>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</si>
  <si>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</si>
  <si>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</si>
  <si>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</si>
  <si>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</si>
  <si>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</si>
  <si>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</si>
  <si>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</si>
  <si>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</si>
  <si>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</si>
  <si>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</si>
  <si>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</si>
  <si>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</si>
  <si>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</si>
  <si>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</si>
  <si>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</si>
  <si>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</si>
  <si>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</si>
  <si>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</si>
  <si>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</si>
  <si>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</si>
  <si>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</si>
  <si>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</si>
  <si>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</si>
  <si>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</si>
  <si>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</si>
  <si>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</si>
  <si>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efectuaron donaciones durante este período debido a que el Instituto no tiene las facultades de realizar donaciones, NO SE ENCUENTRA DENTRO DE SUS ATRIBUCIONES.                                                                                                                                                REGLAMENTO INTERNO DEL INSTITUTO DE VIVIENDA DEL ESTADO DE SAN LUIS POTOSÍ CAPITULO I DISPOSICIONES GENERALES Artículo 1°.- El presente Reglamento Interno regula las bases de organización y funcionamiento del Instituto de Vivienda del Estado de San Luis Potosí. Artículo 2°.- Además de las atribuciones, organización y funcionamiento, que le establece la Ley de Fomento a la Vivienda para el Estado de San Luis Potosí, El Instituto de Vivienda del Estado de San Luis Potosí contará con las atribuciones para su funcionamiento, contenidas en el presente reglamento.</t>
  </si>
  <si>
    <t>http://www.cegaipslp.org.mx/HV2021Tres.nsf/nombre_de_la_vista/65D54102A3C722148625880000590F1D/$File/No-se-genero-84LIB.docx</t>
  </si>
  <si>
    <t>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</si>
</sst>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1" xfId="0" applyBorder="1" applyAlignment="1">
      <alignment wrapText="1"/>
    </xf>
    <xf numFmtId="14" fontId="2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1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5D54102A3C722148625880000590F1D/$File/No-se-genero-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41.5703125" customWidth="1"/>
    <col min="13" max="13" width="44.7109375" customWidth="1"/>
    <col min="14" max="14" width="73" bestFit="1" customWidth="1"/>
    <col min="15" max="15" width="24.5703125" customWidth="1"/>
    <col min="16" max="16" width="28.5703125" customWidth="1"/>
    <col min="17" max="17" width="40" customWidth="1"/>
    <col min="18" max="18" width="57.85546875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40.140625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5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39.75" customHeight="1" x14ac:dyDescent="0.25">
      <c r="A8" s="2">
        <v>2022</v>
      </c>
      <c r="B8" s="3">
        <v>44896</v>
      </c>
      <c r="C8" s="3">
        <v>44926</v>
      </c>
      <c r="D8" s="2" t="s">
        <v>74</v>
      </c>
      <c r="E8" s="2" t="s">
        <v>68</v>
      </c>
      <c r="F8" s="4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6" t="s">
        <v>76</v>
      </c>
      <c r="U8" s="12" t="s">
        <v>77</v>
      </c>
      <c r="V8" s="3">
        <v>44934</v>
      </c>
      <c r="W8" s="8">
        <v>44935</v>
      </c>
      <c r="X8" s="7" t="s">
        <v>75</v>
      </c>
      <c r="Y8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F004EF72-26CC-482A-B4AA-91BBE999E0CD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2018-06-16T16:20:52Z</dcterms:created>
  <dcterms:modified xsi:type="dcterms:W3CDTF">2023-01-09T23:29:44Z</dcterms:modified>
</cp:coreProperties>
</file>