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AGOSTO 2022\DIRECCIÓN DE PLANEACIÓN Y ADMINISTRACIÓN\RECURSOS FINANCIER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<sst xmlns="http://schemas.openxmlformats.org/spreadsheetml/2006/main" count="69" uniqueCount="54">
  <si>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</si>
  <si>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</si>
  <si>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</si>
  <si>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</si>
  <si>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</si>
  <si>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</si>
  <si>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</si>
  <si>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</si>
  <si>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</si>
  <si>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</si>
  <si>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</si>
  <si>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</si>
  <si>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</si>
  <si>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</si>
  <si>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</si>
  <si>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</si>
  <si>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</si>
  <si>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</si>
  <si>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</si>
  <si>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</si>
  <si>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</si>
  <si>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</si>
  <si>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</si>
  <si>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</si>
  <si>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</si>
  <si>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</si>
  <si>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</si>
  <si>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</si>
  <si>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</si>
  <si>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</si>
  <si>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</si>
  <si>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</si>
  <si>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</si>
  <si>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</si>
  <si>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</si>
  <si>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</si>
  <si>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</si>
  <si>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</si>
  <si>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</si>
  <si>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</si>
  <si>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</si>
  <si>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</si>
  <si>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</si>
  <si>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</si>
  <si>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</si>
  <si>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</si>
  <si>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</si>
  <si>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</si>
  <si>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</si>
  <si>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</si>
  <si>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AUTENTICO DE LOS TRABAJADORES DEL SISTEMA PARA EL DESARROLLO INTEGRAL DE LA FAMILIA DEL ESTADO DE SAN LUIS POTOSI</t>
  </si>
  <si>
    <t>SUBDIRECCION DE RECURSOS FINANCIEROS Y PRESUPUESTO</t>
  </si>
  <si>
    <t>NO SE GENERA INFORMACION DEBIDO A QUE EN ESTE PERIODO NO SE ENTREGARON RECURSOS AL SINDICATO,REGLAMENTO INTERNO DEL SISTEMA ESTATAL PARA EL DESARROLLO INTEGRAL  DE LA FAMILIA  DEL ESTADO, ARTICULO 17 LA DIRECCION DE PLANEACION Y ADMINISTRACION TENDRA LAS SIGUIENTES ATRIBUCIONES FRACCION XVII. ADMINISTRAR LOS RECURSOS FINANCIEROS Y PROPONER ACCIONES CORRECTIVAS Y PREVENTIVAS PARA SU CORRECTA APLICACION, PREVIA AUTORIZACION DE LA JUNTA DIRECTIVA.</t>
  </si>
  <si>
    <t>http://www.cegaipslp.org.mx/HV2022.nsf/nombre_de_la_vista/66D68B83B1CE09B4862588B0004D9428/$File/NOTA+RECURSOS+SINDICATO.docx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</si>
</sst>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3" borderId="0" xfId="1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134.42578125" customWidth="1"/>
    <col min="9" max="9" width="132.57031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1.25" customHeight="1" x14ac:dyDescent="0.25">
      <c r="A8">
        <v>2022</v>
      </c>
      <c r="B8" s="2">
        <v>44774</v>
      </c>
      <c r="C8" s="2">
        <v>44804</v>
      </c>
      <c r="D8" t="s">
        <v>47</v>
      </c>
      <c r="E8" s="3" t="s">
        <v>52</v>
      </c>
      <c r="F8" s="3" t="s">
        <v>52</v>
      </c>
      <c r="G8" s="2">
        <v>44774</v>
      </c>
      <c r="H8" s="4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6" t="s">
        <v>51</v>
      </c>
      <c r="N8" s="2">
        <v>44806</v>
      </c>
      <c r="O8" s="2">
        <v>44805</v>
      </c>
      <c r="P8" s="3" t="s">
        <v>52</v>
      </c>
    </row>
    <row r="9" spans="1:16" x14ac:dyDescent="0.25">
      <c r="I9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2018-06-16T16:23:45Z</dcterms:created>
  <dcterms:modified xsi:type="dcterms:W3CDTF">2022-09-06T17:32:12Z</dcterms:modified>
</cp:coreProperties>
</file>