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anaelvarodriguezcovarrubias/Desktop/MAYO_22 (PET)/"/>
    </mc:Choice>
  </mc:AlternateContent>
  <xr:revisionPtr revIDLastSave="0" documentId="8_{89050585-57E4-614B-90E9-76B4E390CE8D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<sst xmlns="http://schemas.openxmlformats.org/spreadsheetml/2006/main" count="50" uniqueCount="44">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</sst>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 s="5">
        <v>2022</v>
      </c>
      <c r="B8" s="3">
        <v>44682</v>
      </c>
      <c r="C8" s="3">
        <v>44712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4">
        <v>44722</v>
      </c>
      <c r="J8" s="4">
        <v>44712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2022-09-13T18:17:33Z</dcterms:modified>
</cp:coreProperties>
</file>