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SALVADOR\noviembre\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<sst xmlns="http://schemas.openxmlformats.org/spreadsheetml/2006/main" count="118" uniqueCount="86">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</sst>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5">
        <v>44866</v>
      </c>
      <c r="C8" s="5">
        <v>44895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44932</v>
      </c>
      <c r="AD8" s="3">
        <v>44901</v>
      </c>
      <c r="AE8" s="4" t="s">
        <v>85</v>
      </c>
    </row>
    <row r="10" spans="1:31" x14ac:dyDescent="0.25">
      <c r="B10" s="6"/>
    </row>
    <row r="11" spans="1:31" x14ac:dyDescent="0.25">
      <c r="B11" s="7"/>
    </row>
    <row r="13" spans="1:31" x14ac:dyDescent="0.25">
      <c r="B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2022-12-06T17:37:17Z</dcterms:modified>
</cp:coreProperties>
</file>