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JULIO\"/>
    </mc:Choice>
  </mc:AlternateContent>
  <xr:revisionPtr revIDLastSave="0" documentId="13_ncr:1_{C31A20ED-8E75-4B16-B69D-B62F0B6F57D9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<sst xmlns="http://schemas.openxmlformats.org/spreadsheetml/2006/main" count="229" uniqueCount="193">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</sst>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44743</v>
      </c>
      <c r="C8" s="4">
        <v>44773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2025-09-18T18:35:18Z</dcterms:modified>
</cp:coreProperties>
</file>