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10 Octubre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<sst xmlns="http://schemas.openxmlformats.org/spreadsheetml/2006/main" count="48" uniqueCount="43">
  <si>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</si>
  <si>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</si>
  <si>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</si>
  <si>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</si>
  <si>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</si>
  <si>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</si>
  <si>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</si>
  <si>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</si>
  <si>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</si>
  <si>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</si>
  <si>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</si>
  <si>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</si>
  <si>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</si>
  <si>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</si>
  <si>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</si>
  <si>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</si>
  <si>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</si>
  <si>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</si>
  <si>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</si>
  <si>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</si>
  <si>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</si>
  <si>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</si>
  <si>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</si>
  <si>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</si>
  <si>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</si>
  <si>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</si>
  <si>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</si>
  <si>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</si>
  <si>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</si>
  <si>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</si>
  <si>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</si>
  <si>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</si>
  <si>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</si>
  <si>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</si>
  <si>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</si>
  <si>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</si>
  <si>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</si>
  <si>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</si>
  <si>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</si>
  <si>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</si>
  <si>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SIN OBSERVACIONES</t>
  </si>
  <si>
    <t>VALIDACION DE LAS MODIFICACIONES Y AVANCES DEL PROGRAMA OPERATIVO ANUAL 2022</t>
  </si>
  <si>
    <t>http://www.cegaipslp.org.mx/HV2022.nsf/nombre_de_la_vista/28F4F76026861A0B862588F0005E000C/$File/10+Octubre+2022+Acta+08.pdf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</si>
</sst>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8F4F76026861A0B862588F0005E000C/$File/10+Octubre+2022+Acta+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38</v>
      </c>
      <c r="E8" s="2">
        <v>44862</v>
      </c>
      <c r="F8" t="s">
        <v>41</v>
      </c>
      <c r="G8" s="3" t="s">
        <v>42</v>
      </c>
      <c r="H8" t="s">
        <v>39</v>
      </c>
      <c r="I8" s="2">
        <v>44900</v>
      </c>
      <c r="J8" s="2">
        <v>44870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2022-11-04T17:08:32Z</dcterms:modified>
</cp:coreProperties>
</file>