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<sst xmlns="http://schemas.openxmlformats.org/spreadsheetml/2006/main" count="242" uniqueCount="202">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</sst>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14" fontId="3" fillId="3" borderId="0" xfId="1" applyNumberFormat="1" applyAlignment="1">
      <alignment horizontal="right"/>
    </xf>
    <xf numFmtId="0" fontId="4" fillId="3" borderId="0" xfId="2" applyAlignment="1"/>
    <xf numFmtId="0" fontId="5" fillId="3" borderId="0" xfId="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workbookViewId="0">
      <selection activeCell="AH12" sqref="AH12"/>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2022</v>
      </c>
      <c r="B8" s="6">
        <v>44652</v>
      </c>
      <c r="C8" s="7">
        <v>44681</v>
      </c>
      <c r="D8" s="5" t="s">
        <v>190</v>
      </c>
      <c r="E8" s="5" t="s">
        <v>191</v>
      </c>
      <c r="F8" s="5" t="s">
        <v>92</v>
      </c>
      <c r="G8" s="5" t="s">
        <v>192</v>
      </c>
      <c r="H8" s="5">
        <v>210</v>
      </c>
      <c r="I8" s="5">
        <v>0</v>
      </c>
      <c r="J8" s="5" t="s">
        <v>117</v>
      </c>
      <c r="K8" s="5" t="s">
        <v>193</v>
      </c>
      <c r="L8" s="5">
        <v>1</v>
      </c>
      <c r="M8" s="5" t="s">
        <v>157</v>
      </c>
      <c r="N8" s="5">
        <v>28</v>
      </c>
      <c r="O8" s="5" t="s">
        <v>157</v>
      </c>
      <c r="P8" s="5">
        <v>24</v>
      </c>
      <c r="Q8" s="5" t="s">
        <v>157</v>
      </c>
      <c r="R8" s="5">
        <v>78250</v>
      </c>
      <c r="S8" s="5" t="s">
        <v>194</v>
      </c>
      <c r="T8" s="5" t="s">
        <v>194</v>
      </c>
      <c r="U8" s="5" t="s">
        <v>194</v>
      </c>
      <c r="V8" s="5">
        <v>0</v>
      </c>
      <c r="W8" s="5" t="s">
        <v>182</v>
      </c>
      <c r="X8" s="5" t="s">
        <v>185</v>
      </c>
      <c r="Y8" s="5" t="s">
        <v>188</v>
      </c>
      <c r="Z8" s="5" t="s">
        <v>195</v>
      </c>
      <c r="AA8" s="5" t="s">
        <v>196</v>
      </c>
      <c r="AB8" s="5">
        <v>0</v>
      </c>
      <c r="AC8" s="5" t="s">
        <v>197</v>
      </c>
      <c r="AD8" s="8" t="s">
        <v>198</v>
      </c>
      <c r="AE8" s="5" t="s">
        <v>199</v>
      </c>
      <c r="AF8" s="5" t="s">
        <v>200</v>
      </c>
      <c r="AG8" s="6">
        <v>44691</v>
      </c>
      <c r="AH8" s="6">
        <v>44691</v>
      </c>
      <c r="AI8" s="9"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2022-05-11T00:14:06Z</dcterms:modified>
</cp:coreProperties>
</file>