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2\transparencia 2021\2022\11 noviembre\"/>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<sst xmlns="http://schemas.openxmlformats.org/spreadsheetml/2006/main" count="273" uniqueCount="216">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</sst>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2022</v>
      </c>
      <c r="B8" s="4">
        <v>44866</v>
      </c>
      <c r="C8" s="4">
        <v>44895</v>
      </c>
      <c r="D8" s="3" t="s">
        <v>193</v>
      </c>
      <c r="E8" s="3" t="s">
        <v>194</v>
      </c>
      <c r="F8" s="5" t="s">
        <v>195</v>
      </c>
      <c r="G8" s="3" t="s">
        <v>196</v>
      </c>
      <c r="H8" s="6" t="s">
        <v>197</v>
      </c>
      <c r="I8" s="3" t="s">
        <v>198</v>
      </c>
      <c r="J8" s="3" t="s">
        <v>199</v>
      </c>
      <c r="K8" s="3" t="s">
        <v>200</v>
      </c>
      <c r="L8" s="3" t="s">
        <v>201</v>
      </c>
      <c r="M8" s="7">
        <v>44935</v>
      </c>
      <c r="N8" s="7">
        <v>44935</v>
      </c>
      <c r="O8" s="3">
        <v>1</v>
      </c>
      <c r="P8" s="3" t="s">
        <v>202</v>
      </c>
      <c r="Q8" s="7">
        <v>44935</v>
      </c>
      <c r="R8" s="7">
        <v>44935</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2022-12-02T15:27:27Z</dcterms:modified>
</cp:coreProperties>
</file>