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<sst xmlns="http://schemas.openxmlformats.org/spreadsheetml/2006/main" count="64" uniqueCount="52">
  <si>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</si>
  <si>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</si>
  <si>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</si>
  <si>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</si>
  <si>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</si>
  <si>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</si>
  <si>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</si>
  <si>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</si>
  <si>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</si>
  <si>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</si>
  <si>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</si>
  <si>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</si>
  <si>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</si>
  <si>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</si>
  <si>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</si>
  <si>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</si>
  <si>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</si>
  <si>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</si>
  <si>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</si>
  <si>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</si>
  <si>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</si>
  <si>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</si>
  <si>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</si>
  <si>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</si>
  <si>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</si>
  <si>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</si>
  <si>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</si>
  <si>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</si>
  <si>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</si>
  <si>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</si>
  <si>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</si>
  <si>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</si>
  <si>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</si>
  <si>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</si>
  <si>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</si>
  <si>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</si>
  <si>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</si>
  <si>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</si>
  <si>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</si>
  <si>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</si>
  <si>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</si>
  <si>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</si>
  <si>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</si>
  <si>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</si>
  <si>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</si>
  <si>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</si>
  <si>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</si>
  <si>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</si>
  <si>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</si>
  <si>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DESARROLLO JURÍDICO</t>
  </si>
  <si>
    <t xml:space="preserve">DE LA REVISIÓN DE LA DOCUMENTACIÓN RECIBIDA EN OFICIALÍA DE PARTES SE REGISTRA QUE NO SE HA RECIBIDO DOCUMENTACIÓN RELACIONADA CON RESOLUCIONES Y LAUDOS EMITIDOS (ADMINISTRATIVA, JUDICALES O LAUDOS) DEL MES REPORTADO.
NO SE GENERÓ INFORMACIÓN RESPECTO DE ESTE APARTADO.
</t>
  </si>
  <si>
    <t>http://www.cegaipslp.org.mx/HV2022Dos.nsf/nombre_de_la_vista/FB2CBF3608F35574862589120066E19A/$File/HIPERVINCULO++(1).pdf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</si>
</sst>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B2CBF3608F35574862589120066E19A/$File/HIPERVINCULO++(1).pdf" TargetMode="External"/><Relationship Id="rId1" Type="http://schemas.openxmlformats.org/officeDocument/2006/relationships/hyperlink" Target="http://www.cegaipslp.org.mx/HV2022Dos.nsf/nombre_de_la_vista/FB2CBF3608F35574862589120066E19A/$File/HIPERVINCULO+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2022</v>
      </c>
      <c r="B8" s="2">
        <v>44866</v>
      </c>
      <c r="C8" s="2">
        <v>44895</v>
      </c>
      <c r="D8">
        <v>0</v>
      </c>
      <c r="E8" t="s">
        <v>45</v>
      </c>
      <c r="F8" t="s">
        <v>48</v>
      </c>
      <c r="G8" s="2">
        <v>1</v>
      </c>
      <c r="H8" t="s">
        <v>48</v>
      </c>
      <c r="I8" t="s">
        <v>48</v>
      </c>
      <c r="J8" s="7" t="s">
        <v>51</v>
      </c>
      <c r="K8" s="7" t="s">
        <v>51</v>
      </c>
      <c r="L8" t="s">
        <v>49</v>
      </c>
      <c r="M8" s="2">
        <v>44903</v>
      </c>
      <c r="N8" s="2">
        <v>44903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2018-06-16T16:21:49Z</dcterms:created>
  <dcterms:modified xsi:type="dcterms:W3CDTF">2022-12-08T18:51:57Z</dcterms:modified>
</cp:coreProperties>
</file>