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<sst xmlns="http://schemas.openxmlformats.org/spreadsheetml/2006/main" count="281" uniqueCount="215">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</sst>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C12" sqref="C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44713</v>
      </c>
      <c r="C8" s="2">
        <v>44742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44746</v>
      </c>
      <c r="O8" s="2">
        <v>44746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44746</v>
      </c>
      <c r="AT8" s="2">
        <v>44746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2022-07-04T14:37:31Z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