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<sst xmlns="http://schemas.openxmlformats.org/spreadsheetml/2006/main" count="253" uniqueCount="198">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</sst>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B11" sqref="B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44682</v>
      </c>
      <c r="C8" s="3">
        <v>44712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103</v>
      </c>
      <c r="AL8" s="3">
        <v>44715</v>
      </c>
      <c r="AM8" s="3">
        <v>44715</v>
      </c>
      <c r="AN8" s="9" t="s">
        <v>104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2022-06-03T14:50:45Z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