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1 ener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<sst xmlns="http://schemas.openxmlformats.org/spreadsheetml/2006/main" count="92" uniqueCount="77">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</sst>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2">
        <v>44592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44601</v>
      </c>
      <c r="L8" s="2">
        <v>44601</v>
      </c>
      <c r="M8" t="s">
        <v>73</v>
      </c>
    </row>
    <row r="9" spans="1:13" x14ac:dyDescent="0.25">
      <c r="A9" s="5">
        <v>2022</v>
      </c>
      <c r="B9" s="2">
        <v>44562</v>
      </c>
      <c r="C9" s="2">
        <v>44592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44601</v>
      </c>
      <c r="L9" s="2">
        <v>44601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2022-02-01T17:37:11Z</dcterms:modified>
</cp:coreProperties>
</file>