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MAY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<sst xmlns="http://schemas.openxmlformats.org/spreadsheetml/2006/main" count="69" uniqueCount="56">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</sst>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54.7265625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3">
        <v>44682</v>
      </c>
      <c r="C8" s="3">
        <v>44712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44721</v>
      </c>
      <c r="O8" s="3">
        <v>44721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2022-06-09T17:24:18Z</dcterms:modified>
</cp:coreProperties>
</file>