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<sst xmlns="http://schemas.openxmlformats.org/spreadsheetml/2006/main" count="133" uniqueCount="95">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</sst>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44682</v>
      </c>
      <c r="C8" s="2">
        <v>44712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44682</v>
      </c>
      <c r="S8" s="3" t="s">
        <v>94</v>
      </c>
      <c r="T8" s="2">
        <v>44712</v>
      </c>
      <c r="U8" t="s">
        <v>94</v>
      </c>
      <c r="V8" t="s">
        <v>91</v>
      </c>
      <c r="W8" s="2">
        <v>44682</v>
      </c>
      <c r="X8" s="2">
        <v>44712</v>
      </c>
      <c r="Y8" t="s">
        <v>90</v>
      </c>
      <c r="Z8" t="s">
        <v>89</v>
      </c>
      <c r="AA8" t="s">
        <v>92</v>
      </c>
      <c r="AB8" s="2">
        <v>44719</v>
      </c>
      <c r="AC8" s="2">
        <v>44719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2022-06-07T19:07:13Z</dcterms:modified>
</cp:coreProperties>
</file>