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https://d.docs.live.net/755a066615413ed2/Escritorio/transparencia 2.0/2/"/>
    </mc:Choice>
  </mc:AlternateContent>
  <xr:revisionPtr revIDLastSave="0" documentId="8_{B3C68DB2-1411-424A-A587-034C7AA3C635}" xr6:coauthVersionLast="47" xr6:coauthVersionMax="47" xr10:uidLastSave="{00000000-0000-0000-0000-000000000000}"/>
  <bookViews>
    <workbookView xWindow="-120" yWindow="-120" windowWidth="20730" windowHeight="11040" tabRatio="598"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<sst xmlns="http://schemas.openxmlformats.org/spreadsheetml/2006/main" count="236" uniqueCount="198">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</sst>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44896</v>
      </c>
      <c r="C8" s="3">
        <v>44926</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44936</v>
      </c>
      <c r="AC8" s="3">
        <v>44936</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68316D5-C4E6-485B-9482-352558C004D0}"/>
    <hyperlink ref="X8" r:id="rId2" xr:uid="{533F360B-EE66-4AB1-A17D-DDB80123CF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election activeCell="A15" sqref="A15"/>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Paola Camacho Perez</cp:lastModifiedBy>
  <dcterms:created xsi:type="dcterms:W3CDTF">2018-06-19T14:50:15Z</dcterms:created>
  <dcterms:modified xsi:type="dcterms:W3CDTF">2023-04-24T19:23:52Z</dcterms:modified>
</cp:coreProperties>
</file>