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febrero 2022\formatos 2022\ABRIL 2022\ABRIL 22\formato 82\"/>
    </mc:Choice>
  </mc:AlternateContent>
  <bookViews>
    <workbookView xWindow="0" yWindow="0" windowWidth="19200" windowHeight="763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<sst xmlns="http://schemas.openxmlformats.org/spreadsheetml/2006/main" count="69" uniqueCount="57">
  <si>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</si>
  <si>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</si>
  <si>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</si>
  <si>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</si>
  <si>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</si>
  <si>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</si>
  <si>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</si>
  <si>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</si>
  <si>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</si>
  <si>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</si>
  <si>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</si>
  <si>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</si>
  <si>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</si>
  <si>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</si>
  <si>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</si>
  <si>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</si>
  <si>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</si>
  <si>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</si>
  <si>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</si>
  <si>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</si>
  <si>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</si>
  <si>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</si>
  <si>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</si>
  <si>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</si>
  <si>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</si>
  <si>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</si>
  <si>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</si>
  <si>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</si>
  <si>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</si>
  <si>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</si>
  <si>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</si>
  <si>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</si>
  <si>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</si>
  <si>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</si>
  <si>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</si>
  <si>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</si>
  <si>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</si>
  <si>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</si>
  <si>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</si>
  <si>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</si>
  <si>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</si>
  <si>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</si>
  <si>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</si>
  <si>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</si>
  <si>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</si>
  <si>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</si>
  <si>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</si>
  <si>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</si>
  <si>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</si>
  <si>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</si>
  <si>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</si>
  <si>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</si>
  <si>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</si>
  <si>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</si>
  <si>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Direccion de Agua Potable Alcantarillado y Saneamiento de Tanquian de Escobedo</t>
  </si>
  <si>
    <t>el listado de jubilados y pensionados es generado y publicado por el instituto mexicano del seguro social como parte de las prestaciones de ley que derivan del esquema de seguridad social previsto en la ley del seguro social toda vez que la direccion de agua potable alcantarillado y saneamiento de tanquian de escobedo, S.L.P., no tiene un esquema propio de jubilaciones y pensiones.</t>
  </si>
  <si>
    <t>LA DIRECCION DE AGUA POTABLE ALCANTARILLADO Y SANEAMIENTO DE TANQUIAN DE ESCOBEDO, DE ACUERDO A SU NORMATIVIDAD INTERNA, NO TIENE UN ESQUEMA PROPIO DE JUBILADOS Y PENSIONADOS, MOTIVO POR EL CUAL NO SE GENERA ESTA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</si>
</sst>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K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2022</v>
      </c>
      <c r="B8" s="2">
        <v>44621</v>
      </c>
      <c r="C8" s="2">
        <v>44651</v>
      </c>
      <c r="D8" t="s">
        <v>46</v>
      </c>
      <c r="E8" s="3" t="s">
        <v>56</v>
      </c>
      <c r="F8" s="3" t="s">
        <v>53</v>
      </c>
      <c r="G8" s="3" t="s">
        <v>53</v>
      </c>
      <c r="H8" t="s">
        <v>53</v>
      </c>
      <c r="I8" s="3" t="s">
        <v>56</v>
      </c>
      <c r="J8" s="3" t="s">
        <v>56</v>
      </c>
      <c r="K8" t="s">
        <v>54</v>
      </c>
      <c r="L8" s="2">
        <v>44657</v>
      </c>
      <c r="M8" s="2">
        <v>44657</v>
      </c>
      <c r="N8"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9:J201">
      <formula1>Hidden_29</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SYS PAPEL</cp:lastModifiedBy>
  <dcterms:created xsi:type="dcterms:W3CDTF">2018-06-16T16:22:40Z</dcterms:created>
  <dcterms:modified xsi:type="dcterms:W3CDTF">2022-04-06T15:15:25Z</dcterms:modified>
</cp:coreProperties>
</file>