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tionSocial\Desktop\CEGAIP 2021-2024\MAYO 22\"/>
    </mc:Choice>
  </mc:AlternateContent>
  <xr:revisionPtr revIDLastSave="0" documentId="13_ncr:1_{524E2FF4-DBB2-433C-8D07-A56BB1F1E0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<sst xmlns="http://schemas.openxmlformats.org/spreadsheetml/2006/main" count="3301" uniqueCount="332">
  <si>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</si>
  <si>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</si>
  <si>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</si>
  <si>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</si>
  <si>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</si>
  <si>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</si>
  <si>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</si>
  <si>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</si>
  <si>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</si>
  <si>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</si>
  <si>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</si>
  <si>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</si>
  <si>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</si>
  <si>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</si>
  <si>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</si>
  <si>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</si>
  <si>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</si>
  <si>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</si>
  <si>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</si>
  <si>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</si>
  <si>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</si>
  <si>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</si>
  <si>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</si>
  <si>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</si>
  <si>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</si>
  <si>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</si>
  <si>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</si>
  <si>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</si>
  <si>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</si>
  <si>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</si>
  <si>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</si>
  <si>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</si>
  <si>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</si>
  <si>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</si>
  <si>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</si>
  <si>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</si>
  <si>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</si>
  <si>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</si>
  <si>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</si>
  <si>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</si>
  <si>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</si>
  <si>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</si>
  <si>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</si>
  <si>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</si>
  <si>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</si>
  <si>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</si>
  <si>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</si>
  <si>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</si>
  <si>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</si>
  <si>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</si>
  <si>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</si>
  <si>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</si>
  <si>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</si>
  <si>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</si>
  <si>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</si>
  <si>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</si>
  <si>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</si>
  <si>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</si>
  <si>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</si>
  <si>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</si>
  <si>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</si>
  <si>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</si>
  <si>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</si>
  <si>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</si>
  <si>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</si>
  <si>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</si>
  <si>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</si>
  <si>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</si>
  <si>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</si>
  <si>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</si>
  <si>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</si>
  <si>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</si>
  <si>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</si>
  <si>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</si>
  <si>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</si>
  <si>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ALMA DELIA</t>
  </si>
  <si>
    <t xml:space="preserve">SALAS </t>
  </si>
  <si>
    <t>GUERRERO</t>
  </si>
  <si>
    <t>CORDINADORA A DE GESTION SOCIAL</t>
  </si>
  <si>
    <t>GESTION SOCIAL</t>
  </si>
  <si>
    <t>EN PERSONA MORAL HACE MENCION QUE NO SE GENERA YA QUE SOLO SE LE BRINDA APOYO A PERSONA FISICA.</t>
  </si>
  <si>
    <t>HEMODIALISIS</t>
  </si>
  <si>
    <t>CUBETA DE PINTURA</t>
  </si>
  <si>
    <t>CORONA REYNA Y 2 PRINCESS</t>
  </si>
  <si>
    <t>HEMODILISIS</t>
  </si>
  <si>
    <t xml:space="preserve">CIRUJIA DE FACO </t>
  </si>
  <si>
    <t>INSULINA</t>
  </si>
  <si>
    <t>GASOLINA</t>
  </si>
  <si>
    <t>DESPENSA</t>
  </si>
  <si>
    <t>ESTUDIOS DE LABORATORIO</t>
  </si>
  <si>
    <t>GASOLIONA</t>
  </si>
  <si>
    <t>FLORES FERIA DE LA LOCALIDAD NORIA CAÑAS</t>
  </si>
  <si>
    <t>MEDICAMENTO</t>
  </si>
  <si>
    <t>2 GALONES PINTURA</t>
  </si>
  <si>
    <t>2 BULTOS DE CROQUETAS</t>
  </si>
  <si>
    <t>BAILE FOLCRORICO</t>
  </si>
  <si>
    <t>TAZA PARA BAÑO</t>
  </si>
  <si>
    <t>VIAJE ARENA LAVADA</t>
  </si>
  <si>
    <t>POLVORA</t>
  </si>
  <si>
    <t>PAGO DE LUZ</t>
  </si>
  <si>
    <t>RESONANCIA</t>
  </si>
  <si>
    <t>HEMODIALSIS</t>
  </si>
  <si>
    <t>TRASLADO UBER</t>
  </si>
  <si>
    <t>LOTE Y MATERIAL PARA FOSA</t>
  </si>
  <si>
    <t>MATERIA PARA CONSTRUCCION DE FOSA</t>
  </si>
  <si>
    <t>LECHE NOVAMIL</t>
  </si>
  <si>
    <t>PAGO DE COLEGIATURA</t>
  </si>
  <si>
    <t>DIESEL</t>
  </si>
  <si>
    <t>HONORARIOS MEDICOS POR CONSULTA</t>
  </si>
  <si>
    <t>BULTOS DE CROQUETAS</t>
  </si>
  <si>
    <t>MATER DE CONSTRUCCION</t>
  </si>
  <si>
    <t>BERNAL</t>
  </si>
  <si>
    <t>TAPIA</t>
  </si>
  <si>
    <t>BENITO JOSE</t>
  </si>
  <si>
    <t>LEONOR</t>
  </si>
  <si>
    <t xml:space="preserve">MARTINEZ </t>
  </si>
  <si>
    <t>ARRIAGA</t>
  </si>
  <si>
    <t>JOSE GUADALUPE</t>
  </si>
  <si>
    <t>AGUILAR</t>
  </si>
  <si>
    <t>LOPEZ</t>
  </si>
  <si>
    <t xml:space="preserve">BRENDA ESMERALDA </t>
  </si>
  <si>
    <t>CORONADO</t>
  </si>
  <si>
    <t>RODRIGUEZ</t>
  </si>
  <si>
    <t>FRANCISCO JAVIER</t>
  </si>
  <si>
    <t>CONTRERAS</t>
  </si>
  <si>
    <t>SUSTAITA</t>
  </si>
  <si>
    <t>JUANA</t>
  </si>
  <si>
    <t>FLORES</t>
  </si>
  <si>
    <t xml:space="preserve">MARTIN </t>
  </si>
  <si>
    <t>TORRES</t>
  </si>
  <si>
    <t>JUANA MA.</t>
  </si>
  <si>
    <t>CARDENAS</t>
  </si>
  <si>
    <t>PARRA</t>
  </si>
  <si>
    <t>ENCARNACION</t>
  </si>
  <si>
    <t>HERNANDEZ</t>
  </si>
  <si>
    <t>ROQUE</t>
  </si>
  <si>
    <t>TOBIAS</t>
  </si>
  <si>
    <t>PARGA</t>
  </si>
  <si>
    <t>GALVAN</t>
  </si>
  <si>
    <t>FELICITAS</t>
  </si>
  <si>
    <t>SANCHEZ</t>
  </si>
  <si>
    <t>SANDRA ISABEL</t>
  </si>
  <si>
    <t>MARTINEZ</t>
  </si>
  <si>
    <t>MARIA DE JESUS</t>
  </si>
  <si>
    <t>MONICA FABIOLA</t>
  </si>
  <si>
    <t>GARCIA</t>
  </si>
  <si>
    <t>MONRREAL</t>
  </si>
  <si>
    <t>ISAIAS</t>
  </si>
  <si>
    <t>OJEDA</t>
  </si>
  <si>
    <t>SATURNINO</t>
  </si>
  <si>
    <t xml:space="preserve">YULIANA </t>
  </si>
  <si>
    <t>DIMAS</t>
  </si>
  <si>
    <t>CELESTINO</t>
  </si>
  <si>
    <t>ABEL</t>
  </si>
  <si>
    <t>GONZALEZ</t>
  </si>
  <si>
    <t>RUIZ</t>
  </si>
  <si>
    <t>ANA LILIA</t>
  </si>
  <si>
    <t>MURO</t>
  </si>
  <si>
    <t>CASTRO</t>
  </si>
  <si>
    <t>MARTHA VERONICA</t>
  </si>
  <si>
    <t>BECERRA</t>
  </si>
  <si>
    <t>RAFAELA</t>
  </si>
  <si>
    <t>ACEVEDO</t>
  </si>
  <si>
    <t>JESUS CECILIO</t>
  </si>
  <si>
    <t>CALVILLO</t>
  </si>
  <si>
    <t>ESCAREÑO</t>
  </si>
  <si>
    <t>MAIRA HORTENCIA</t>
  </si>
  <si>
    <t>REYES</t>
  </si>
  <si>
    <t>RAMON BALTAZAR</t>
  </si>
  <si>
    <t>ARBOLEYA</t>
  </si>
  <si>
    <t>NAVA</t>
  </si>
  <si>
    <t>CELIA</t>
  </si>
  <si>
    <t>VAZQUEZ</t>
  </si>
  <si>
    <t>ALANIZ</t>
  </si>
  <si>
    <t>DEMETRIO</t>
  </si>
  <si>
    <t>SALAS</t>
  </si>
  <si>
    <t>MA. GUADALUPE</t>
  </si>
  <si>
    <t>ESCOBEDO</t>
  </si>
  <si>
    <t>MARIA GUADALUPE</t>
  </si>
  <si>
    <t>JUAREZ</t>
  </si>
  <si>
    <t>ALMENDAREZ</t>
  </si>
  <si>
    <t>BRENDA DE JESUS</t>
  </si>
  <si>
    <t>CASTILLO</t>
  </si>
  <si>
    <t>MORENO</t>
  </si>
  <si>
    <t>JUAN ANTONIO</t>
  </si>
  <si>
    <t>CRUZ</t>
  </si>
  <si>
    <t xml:space="preserve">ABEL </t>
  </si>
  <si>
    <t xml:space="preserve">SILVIA </t>
  </si>
  <si>
    <t>MA. ELENA</t>
  </si>
  <si>
    <t>ZAPATA</t>
  </si>
  <si>
    <t xml:space="preserve">ZENAIDA </t>
  </si>
  <si>
    <t>MARIA DE LOURDES</t>
  </si>
  <si>
    <t>MACIAS</t>
  </si>
  <si>
    <t>LILIA</t>
  </si>
  <si>
    <t>SANTOS</t>
  </si>
  <si>
    <t>GERARDO</t>
  </si>
  <si>
    <t>ARTEMIO</t>
  </si>
  <si>
    <t>GALAVIZ</t>
  </si>
  <si>
    <t xml:space="preserve">PASCUAL </t>
  </si>
  <si>
    <t>ALVARADO</t>
  </si>
  <si>
    <t>MA. HORTENCIA</t>
  </si>
  <si>
    <t>MONTENEGRO</t>
  </si>
  <si>
    <t xml:space="preserve">VICTORIA </t>
  </si>
  <si>
    <t>PASILLAS</t>
  </si>
  <si>
    <t>GALLEGOS</t>
  </si>
  <si>
    <t xml:space="preserve">MARIA ANGELICA </t>
  </si>
  <si>
    <t>GOMEZ</t>
  </si>
  <si>
    <t>CITLALY</t>
  </si>
  <si>
    <t>PAREDES</t>
  </si>
  <si>
    <t>IRMA ADELA</t>
  </si>
  <si>
    <t>ANA PATRICIA</t>
  </si>
  <si>
    <t>RAMIREZ</t>
  </si>
  <si>
    <t>MARIA</t>
  </si>
  <si>
    <t>CARLOS FRANCISCO</t>
  </si>
  <si>
    <t>PALOMO</t>
  </si>
  <si>
    <t>DUEÑAS</t>
  </si>
  <si>
    <t>JAVIER</t>
  </si>
  <si>
    <t xml:space="preserve">SILVANO </t>
  </si>
  <si>
    <t>FRAUSTO</t>
  </si>
  <si>
    <t>JOSE ALFREDO</t>
  </si>
  <si>
    <t>MORALES</t>
  </si>
  <si>
    <t>MA. DEL ROSARIO</t>
  </si>
  <si>
    <t>GARZA</t>
  </si>
  <si>
    <t>ALVAREZ</t>
  </si>
  <si>
    <t>FILIBERTO</t>
  </si>
  <si>
    <t>ENEDINA</t>
  </si>
  <si>
    <t>MARIA CONCEPCION</t>
  </si>
  <si>
    <t>BRENDA</t>
  </si>
  <si>
    <t xml:space="preserve">MARIA JUANA </t>
  </si>
  <si>
    <t xml:space="preserve">MA. DE JESUS </t>
  </si>
  <si>
    <t>PACHECO</t>
  </si>
  <si>
    <t>RANGEL</t>
  </si>
  <si>
    <t>CECILIA GUADALUPE</t>
  </si>
  <si>
    <t>OROZCO</t>
  </si>
  <si>
    <t>MARIA LUISA</t>
  </si>
  <si>
    <t>VILLA</t>
  </si>
  <si>
    <t>DEL RIO</t>
  </si>
  <si>
    <t>MORAN</t>
  </si>
  <si>
    <t>SANDRA GUADALUPE</t>
  </si>
  <si>
    <t>DANIEL GUADALUPE</t>
  </si>
  <si>
    <t>NABOR</t>
  </si>
  <si>
    <t>GALINDO</t>
  </si>
  <si>
    <t>SANDRA MARIA</t>
  </si>
  <si>
    <t>ESPINOZA</t>
  </si>
  <si>
    <t xml:space="preserve">OCTAVIO </t>
  </si>
  <si>
    <t>MARQUEZ</t>
  </si>
  <si>
    <t>MARGARITO</t>
  </si>
  <si>
    <t>DEISY DANIELA</t>
  </si>
  <si>
    <t>CARDONA</t>
  </si>
  <si>
    <t>ROSA MANUELA</t>
  </si>
  <si>
    <t>LUNA</t>
  </si>
  <si>
    <t xml:space="preserve">PALOMO </t>
  </si>
  <si>
    <t xml:space="preserve">MARIA DEL CARMEN </t>
  </si>
  <si>
    <t>JUAN JOSE</t>
  </si>
  <si>
    <t>PAEZ</t>
  </si>
  <si>
    <t>JUVENTINO</t>
  </si>
  <si>
    <t>ALONZO</t>
  </si>
  <si>
    <t>MARCOS ARTURO</t>
  </si>
  <si>
    <t>MEDINA</t>
  </si>
  <si>
    <t>OSVALDO</t>
  </si>
  <si>
    <t>LUIS ROBERTO</t>
  </si>
  <si>
    <t>SAUCEDO</t>
  </si>
  <si>
    <t>MARTA ELBA</t>
  </si>
  <si>
    <t>POSADAS</t>
  </si>
  <si>
    <t>CLAUDIA YANETH</t>
  </si>
  <si>
    <t>HERRERA</t>
  </si>
  <si>
    <t xml:space="preserve">FELICITAS </t>
  </si>
  <si>
    <t xml:space="preserve">SALOMON </t>
  </si>
  <si>
    <t>PARGAS</t>
  </si>
  <si>
    <t>JOSE LUIS</t>
  </si>
  <si>
    <t>AGUAYO</t>
  </si>
  <si>
    <t>HERMELINDA</t>
  </si>
  <si>
    <t>SANTANA</t>
  </si>
  <si>
    <t>EUFEMIA</t>
  </si>
  <si>
    <t>DAVID</t>
  </si>
  <si>
    <t>GUZMAN</t>
  </si>
  <si>
    <t>EUGENIA GUADALUPE</t>
  </si>
  <si>
    <t>PIÑA</t>
  </si>
  <si>
    <t>PEDRO</t>
  </si>
  <si>
    <t>LETICIA</t>
  </si>
  <si>
    <t>SEBASTIAN</t>
  </si>
  <si>
    <t>LARA</t>
  </si>
  <si>
    <t>ROSTRO</t>
  </si>
  <si>
    <t>MA. MERCEDES</t>
  </si>
  <si>
    <t>DELGADILLO</t>
  </si>
  <si>
    <t>DE LIRA</t>
  </si>
  <si>
    <t>ELVIRA</t>
  </si>
  <si>
    <t>PIEDAD</t>
  </si>
  <si>
    <t>VERONICA</t>
  </si>
  <si>
    <t>MA. DEL CARMEN</t>
  </si>
  <si>
    <t>DE LA TORRE</t>
  </si>
  <si>
    <t>OSORIA</t>
  </si>
  <si>
    <t>MAURO</t>
  </si>
  <si>
    <t>ROBERTO</t>
  </si>
  <si>
    <t>YOMIRA GUADALUPE</t>
  </si>
  <si>
    <t>LILIANA GUADALUPE</t>
  </si>
  <si>
    <t>CISNEROS</t>
  </si>
  <si>
    <t xml:space="preserve">MA. ELENA </t>
  </si>
  <si>
    <t xml:space="preserve">NABOR </t>
  </si>
  <si>
    <t>XOCHITL MARISOL</t>
  </si>
  <si>
    <t>FRANISCO JAVIER</t>
  </si>
  <si>
    <t xml:space="preserve">MANUEL </t>
  </si>
  <si>
    <t>OLIVARES</t>
  </si>
  <si>
    <t>CASILLAS</t>
  </si>
  <si>
    <t>DIAZ</t>
  </si>
  <si>
    <t>YARELI GUADALUPE</t>
  </si>
  <si>
    <t>CESAR JAIME</t>
  </si>
  <si>
    <t>JESSICA</t>
  </si>
  <si>
    <t>ACOSTA</t>
  </si>
  <si>
    <t>MARTHA ELVIRA</t>
  </si>
  <si>
    <t>OLVERA</t>
  </si>
  <si>
    <t>MARTHA ANGELICA</t>
  </si>
  <si>
    <t>ISAIS</t>
  </si>
  <si>
    <t>BELEM</t>
  </si>
  <si>
    <t>ABIGAIL</t>
  </si>
  <si>
    <t>DOMINGUEZ</t>
  </si>
  <si>
    <t xml:space="preserve">ROSALBA  </t>
  </si>
  <si>
    <t>ENRIQUE</t>
  </si>
  <si>
    <t xml:space="preserve">GONZALEZ </t>
  </si>
  <si>
    <t>MONTOYA</t>
  </si>
  <si>
    <t>TESORERO MUNICIPAL</t>
  </si>
  <si>
    <t>RODRIGO ISRAEL</t>
  </si>
  <si>
    <t>BETANCOURT</t>
  </si>
  <si>
    <t>VARELA</t>
  </si>
  <si>
    <t>SECRETARIO PARTICULAR</t>
  </si>
  <si>
    <t>HECTOR KARIM</t>
  </si>
  <si>
    <t>BERMEJO</t>
  </si>
  <si>
    <t>PEREZ</t>
  </si>
  <si>
    <t>DIRECTOR GENERAL ADMINISTRATIVO</t>
  </si>
  <si>
    <t>DANIELA</t>
  </si>
  <si>
    <t>SECRETARIA GENERAL</t>
  </si>
  <si>
    <t>http://www.cegaipslp.org.mx/HV2022.nsf/nombre_de_la_vista/14ACD9C8C111C38786258856004E3575/$File/MAYO.pdf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</si>
</sst>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6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9.42578125" customWidth="1"/>
    <col min="2" max="2" width="23" customWidth="1"/>
    <col min="3" max="3" width="25.140625" customWidth="1"/>
    <col min="4" max="4" width="29.7109375" customWidth="1"/>
    <col min="5" max="5" width="29.42578125" customWidth="1"/>
    <col min="6" max="6" width="29.140625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35.140625" customWidth="1"/>
    <col min="13" max="13" width="38.85546875" customWidth="1"/>
    <col min="14" max="14" width="36.140625" customWidth="1"/>
    <col min="15" max="15" width="34.140625" customWidth="1"/>
    <col min="16" max="16" width="37.7109375" customWidth="1"/>
    <col min="17" max="17" width="38.7109375" customWidth="1"/>
    <col min="18" max="18" width="43.140625" customWidth="1"/>
    <col min="19" max="19" width="38.28515625" customWidth="1"/>
    <col min="20" max="20" width="53.7109375" customWidth="1"/>
    <col min="21" max="21" width="40.7109375" customWidth="1"/>
    <col min="22" max="22" width="17.5703125" bestFit="1" customWidth="1"/>
    <col min="23" max="23" width="20" bestFit="1" customWidth="1"/>
    <col min="24" max="24" width="99.7109375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39" x14ac:dyDescent="0.25">
      <c r="A7" s="1" t="s">
        <v>39</v>
      </c>
      <c r="B7" s="1" t="s">
        <v>40</v>
      </c>
      <c r="C7" s="1" t="s">
        <v>41</v>
      </c>
      <c r="D7" s="4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customHeight="1" x14ac:dyDescent="0.25">
      <c r="A8">
        <v>2022</v>
      </c>
      <c r="B8" s="3">
        <v>44682</v>
      </c>
      <c r="C8" s="3">
        <v>44712</v>
      </c>
      <c r="D8" s="5" t="s">
        <v>81</v>
      </c>
      <c r="E8" t="s">
        <v>65</v>
      </c>
      <c r="F8" t="s">
        <v>72</v>
      </c>
      <c r="G8" t="s">
        <v>113</v>
      </c>
      <c r="H8" t="s">
        <v>111</v>
      </c>
      <c r="I8" t="s">
        <v>112</v>
      </c>
      <c r="J8" t="s">
        <v>74</v>
      </c>
      <c r="K8" t="s">
        <v>74</v>
      </c>
      <c r="L8" t="s">
        <v>75</v>
      </c>
      <c r="M8" t="s">
        <v>76</v>
      </c>
      <c r="N8" t="s">
        <v>77</v>
      </c>
      <c r="O8" t="s">
        <v>78</v>
      </c>
      <c r="P8" t="s">
        <v>317</v>
      </c>
      <c r="Q8" t="s">
        <v>318</v>
      </c>
      <c r="R8" t="s">
        <v>319</v>
      </c>
      <c r="S8" t="s">
        <v>320</v>
      </c>
      <c r="T8" s="6" t="s">
        <v>331</v>
      </c>
      <c r="U8" t="s">
        <v>79</v>
      </c>
      <c r="V8" s="3">
        <v>44712</v>
      </c>
      <c r="W8" s="3">
        <v>44713</v>
      </c>
      <c r="X8" t="s">
        <v>80</v>
      </c>
    </row>
    <row r="9" spans="1:24" ht="15.75" x14ac:dyDescent="0.25">
      <c r="A9">
        <v>2022</v>
      </c>
      <c r="B9" s="3">
        <v>44682</v>
      </c>
      <c r="C9" s="3">
        <v>44712</v>
      </c>
      <c r="D9" s="5" t="s">
        <v>82</v>
      </c>
      <c r="E9" t="s">
        <v>63</v>
      </c>
      <c r="F9" t="s">
        <v>72</v>
      </c>
      <c r="G9" t="s">
        <v>114</v>
      </c>
      <c r="H9" t="s">
        <v>115</v>
      </c>
      <c r="I9" t="s">
        <v>116</v>
      </c>
      <c r="J9" t="s">
        <v>74</v>
      </c>
      <c r="K9" t="s">
        <v>74</v>
      </c>
      <c r="L9" t="s">
        <v>75</v>
      </c>
      <c r="M9" t="s">
        <v>76</v>
      </c>
      <c r="N9" t="s">
        <v>77</v>
      </c>
      <c r="O9" t="s">
        <v>78</v>
      </c>
      <c r="P9" s="6" t="s">
        <v>317</v>
      </c>
      <c r="Q9" s="6" t="s">
        <v>318</v>
      </c>
      <c r="R9" s="6" t="s">
        <v>319</v>
      </c>
      <c r="S9" s="6" t="s">
        <v>320</v>
      </c>
      <c r="T9" s="6" t="s">
        <v>331</v>
      </c>
      <c r="U9" t="s">
        <v>79</v>
      </c>
      <c r="V9" s="3">
        <v>44712</v>
      </c>
      <c r="W9" s="3">
        <v>44713</v>
      </c>
      <c r="X9" t="s">
        <v>80</v>
      </c>
    </row>
    <row r="10" spans="1:24" ht="15.75" x14ac:dyDescent="0.25">
      <c r="A10">
        <v>2022</v>
      </c>
      <c r="B10" s="3">
        <v>44682</v>
      </c>
      <c r="C10" s="3">
        <v>44712</v>
      </c>
      <c r="D10" s="5" t="s">
        <v>83</v>
      </c>
      <c r="E10" t="s">
        <v>63</v>
      </c>
      <c r="F10" t="s">
        <v>72</v>
      </c>
      <c r="G10" t="s">
        <v>117</v>
      </c>
      <c r="H10" t="s">
        <v>118</v>
      </c>
      <c r="I10" t="s">
        <v>119</v>
      </c>
      <c r="J10" t="s">
        <v>74</v>
      </c>
      <c r="K10" t="s">
        <v>74</v>
      </c>
      <c r="L10" t="s">
        <v>75</v>
      </c>
      <c r="M10" t="s">
        <v>76</v>
      </c>
      <c r="N10" t="s">
        <v>77</v>
      </c>
      <c r="O10" t="s">
        <v>78</v>
      </c>
      <c r="P10" s="10" t="s">
        <v>321</v>
      </c>
      <c r="Q10" s="10" t="s">
        <v>322</v>
      </c>
      <c r="R10" s="10" t="s">
        <v>323</v>
      </c>
      <c r="S10" s="10" t="s">
        <v>324</v>
      </c>
      <c r="T10" s="6" t="s">
        <v>331</v>
      </c>
      <c r="U10" t="s">
        <v>79</v>
      </c>
      <c r="V10" s="3">
        <v>44712</v>
      </c>
      <c r="W10" s="3">
        <v>44713</v>
      </c>
      <c r="X10" t="s">
        <v>80</v>
      </c>
    </row>
    <row r="11" spans="1:24" ht="15.75" x14ac:dyDescent="0.25">
      <c r="A11">
        <v>2022</v>
      </c>
      <c r="B11" s="3">
        <v>44682</v>
      </c>
      <c r="C11" s="3">
        <v>44712</v>
      </c>
      <c r="D11" s="5" t="s">
        <v>84</v>
      </c>
      <c r="E11" t="s">
        <v>65</v>
      </c>
      <c r="F11" t="s">
        <v>72</v>
      </c>
      <c r="G11" t="s">
        <v>120</v>
      </c>
      <c r="H11" t="s">
        <v>121</v>
      </c>
      <c r="I11" t="s">
        <v>122</v>
      </c>
      <c r="J11" t="s">
        <v>74</v>
      </c>
      <c r="K11" t="s">
        <v>74</v>
      </c>
      <c r="L11" t="s">
        <v>75</v>
      </c>
      <c r="M11" t="s">
        <v>76</v>
      </c>
      <c r="N11" t="s">
        <v>77</v>
      </c>
      <c r="O11" t="s">
        <v>78</v>
      </c>
      <c r="P11" s="6" t="s">
        <v>317</v>
      </c>
      <c r="Q11" s="6" t="s">
        <v>318</v>
      </c>
      <c r="R11" s="6" t="s">
        <v>319</v>
      </c>
      <c r="S11" s="6" t="s">
        <v>320</v>
      </c>
      <c r="T11" s="6" t="s">
        <v>331</v>
      </c>
      <c r="U11" t="s">
        <v>79</v>
      </c>
      <c r="V11" s="3">
        <v>44712</v>
      </c>
      <c r="W11" s="3">
        <v>44713</v>
      </c>
      <c r="X11" t="s">
        <v>80</v>
      </c>
    </row>
    <row r="12" spans="1:24" ht="15.75" x14ac:dyDescent="0.25">
      <c r="A12">
        <v>2022</v>
      </c>
      <c r="B12" s="3">
        <v>44682</v>
      </c>
      <c r="C12" s="3">
        <v>44712</v>
      </c>
      <c r="D12" s="5" t="s">
        <v>85</v>
      </c>
      <c r="E12" t="s">
        <v>65</v>
      </c>
      <c r="F12" t="s">
        <v>72</v>
      </c>
      <c r="G12" t="s">
        <v>123</v>
      </c>
      <c r="H12" t="s">
        <v>124</v>
      </c>
      <c r="I12" t="s">
        <v>125</v>
      </c>
      <c r="J12" t="s">
        <v>74</v>
      </c>
      <c r="K12" t="s">
        <v>74</v>
      </c>
      <c r="L12" t="s">
        <v>75</v>
      </c>
      <c r="M12" t="s">
        <v>76</v>
      </c>
      <c r="N12" t="s">
        <v>77</v>
      </c>
      <c r="O12" t="s">
        <v>78</v>
      </c>
      <c r="P12" s="10" t="s">
        <v>321</v>
      </c>
      <c r="Q12" s="10" t="s">
        <v>322</v>
      </c>
      <c r="R12" s="10" t="s">
        <v>323</v>
      </c>
      <c r="S12" s="10" t="s">
        <v>324</v>
      </c>
      <c r="T12" s="6" t="s">
        <v>331</v>
      </c>
      <c r="U12" t="s">
        <v>79</v>
      </c>
      <c r="V12" s="3">
        <v>44712</v>
      </c>
      <c r="W12" s="3">
        <v>44713</v>
      </c>
      <c r="X12" t="s">
        <v>80</v>
      </c>
    </row>
    <row r="13" spans="1:24" ht="15.75" x14ac:dyDescent="0.25">
      <c r="A13">
        <v>2022</v>
      </c>
      <c r="B13" s="3">
        <v>44682</v>
      </c>
      <c r="C13" s="3">
        <v>44712</v>
      </c>
      <c r="D13" s="5" t="s">
        <v>86</v>
      </c>
      <c r="E13" t="s">
        <v>65</v>
      </c>
      <c r="F13" t="s">
        <v>72</v>
      </c>
      <c r="G13" t="s">
        <v>126</v>
      </c>
      <c r="H13" t="s">
        <v>127</v>
      </c>
      <c r="I13" t="s">
        <v>122</v>
      </c>
      <c r="J13" t="s">
        <v>74</v>
      </c>
      <c r="K13" t="s">
        <v>74</v>
      </c>
      <c r="L13" t="s">
        <v>75</v>
      </c>
      <c r="M13" t="s">
        <v>76</v>
      </c>
      <c r="N13" t="s">
        <v>77</v>
      </c>
      <c r="O13" t="s">
        <v>78</v>
      </c>
      <c r="P13" s="10" t="s">
        <v>321</v>
      </c>
      <c r="Q13" s="10" t="s">
        <v>322</v>
      </c>
      <c r="R13" s="10" t="s">
        <v>323</v>
      </c>
      <c r="S13" s="10" t="s">
        <v>324</v>
      </c>
      <c r="T13" s="6" t="s">
        <v>331</v>
      </c>
      <c r="U13" t="s">
        <v>79</v>
      </c>
      <c r="V13" s="3">
        <v>44712</v>
      </c>
      <c r="W13" s="3">
        <v>44713</v>
      </c>
      <c r="X13" t="s">
        <v>80</v>
      </c>
    </row>
    <row r="14" spans="1:24" ht="15.75" x14ac:dyDescent="0.25">
      <c r="A14">
        <v>2022</v>
      </c>
      <c r="B14" s="3">
        <v>44682</v>
      </c>
      <c r="C14" s="3">
        <v>44712</v>
      </c>
      <c r="D14" s="5" t="s">
        <v>87</v>
      </c>
      <c r="E14" t="s">
        <v>63</v>
      </c>
      <c r="F14" t="s">
        <v>72</v>
      </c>
      <c r="G14" t="s">
        <v>128</v>
      </c>
      <c r="H14" t="s">
        <v>129</v>
      </c>
      <c r="I14" t="s">
        <v>119</v>
      </c>
      <c r="J14" t="s">
        <v>74</v>
      </c>
      <c r="K14" t="s">
        <v>74</v>
      </c>
      <c r="L14" t="s">
        <v>75</v>
      </c>
      <c r="M14" t="s">
        <v>76</v>
      </c>
      <c r="N14" t="s">
        <v>77</v>
      </c>
      <c r="O14" t="s">
        <v>78</v>
      </c>
      <c r="P14" s="10" t="s">
        <v>325</v>
      </c>
      <c r="Q14" s="10" t="s">
        <v>326</v>
      </c>
      <c r="R14" s="10" t="s">
        <v>327</v>
      </c>
      <c r="S14" s="10" t="s">
        <v>328</v>
      </c>
      <c r="T14" s="6" t="s">
        <v>331</v>
      </c>
      <c r="U14" t="s">
        <v>79</v>
      </c>
      <c r="V14" s="3">
        <v>44712</v>
      </c>
      <c r="W14" s="3">
        <v>44713</v>
      </c>
      <c r="X14" t="s">
        <v>80</v>
      </c>
    </row>
    <row r="15" spans="1:24" ht="15.75" x14ac:dyDescent="0.25">
      <c r="A15">
        <v>2022</v>
      </c>
      <c r="B15" s="3">
        <v>44682</v>
      </c>
      <c r="C15" s="3">
        <v>44712</v>
      </c>
      <c r="D15" s="5" t="s">
        <v>87</v>
      </c>
      <c r="E15" t="s">
        <v>63</v>
      </c>
      <c r="F15" t="s">
        <v>72</v>
      </c>
      <c r="G15" t="s">
        <v>130</v>
      </c>
      <c r="H15" t="s">
        <v>131</v>
      </c>
      <c r="I15" t="s">
        <v>132</v>
      </c>
      <c r="J15" t="s">
        <v>74</v>
      </c>
      <c r="K15" t="s">
        <v>74</v>
      </c>
      <c r="L15" t="s">
        <v>75</v>
      </c>
      <c r="M15" t="s">
        <v>76</v>
      </c>
      <c r="N15" t="s">
        <v>77</v>
      </c>
      <c r="O15" t="s">
        <v>78</v>
      </c>
      <c r="P15" s="10" t="s">
        <v>325</v>
      </c>
      <c r="Q15" s="10" t="s">
        <v>326</v>
      </c>
      <c r="R15" s="10" t="s">
        <v>327</v>
      </c>
      <c r="S15" s="10" t="s">
        <v>328</v>
      </c>
      <c r="T15" s="6" t="s">
        <v>331</v>
      </c>
      <c r="U15" t="s">
        <v>79</v>
      </c>
      <c r="V15" s="3">
        <v>44712</v>
      </c>
      <c r="W15" s="3">
        <v>44713</v>
      </c>
      <c r="X15" t="s">
        <v>80</v>
      </c>
    </row>
    <row r="16" spans="1:24" ht="15.75" x14ac:dyDescent="0.25">
      <c r="A16">
        <v>2022</v>
      </c>
      <c r="B16" s="3">
        <v>44682</v>
      </c>
      <c r="C16" s="3">
        <v>44712</v>
      </c>
      <c r="D16" s="5" t="s">
        <v>87</v>
      </c>
      <c r="E16" t="s">
        <v>63</v>
      </c>
      <c r="F16" t="s">
        <v>72</v>
      </c>
      <c r="G16" t="s">
        <v>133</v>
      </c>
      <c r="H16" t="s">
        <v>134</v>
      </c>
      <c r="I16" t="s">
        <v>135</v>
      </c>
      <c r="J16" t="s">
        <v>74</v>
      </c>
      <c r="K16" t="s">
        <v>74</v>
      </c>
      <c r="L16" t="s">
        <v>75</v>
      </c>
      <c r="M16" t="s">
        <v>76</v>
      </c>
      <c r="N16" t="s">
        <v>77</v>
      </c>
      <c r="O16" t="s">
        <v>78</v>
      </c>
      <c r="P16" s="10" t="s">
        <v>321</v>
      </c>
      <c r="Q16" s="10" t="s">
        <v>322</v>
      </c>
      <c r="R16" s="10" t="s">
        <v>323</v>
      </c>
      <c r="S16" s="10" t="s">
        <v>324</v>
      </c>
      <c r="T16" s="6" t="s">
        <v>331</v>
      </c>
      <c r="U16" t="s">
        <v>79</v>
      </c>
      <c r="V16" s="3">
        <v>44712</v>
      </c>
      <c r="W16" s="3">
        <v>44713</v>
      </c>
      <c r="X16" t="s">
        <v>80</v>
      </c>
    </row>
    <row r="17" spans="1:24" ht="15.75" x14ac:dyDescent="0.25">
      <c r="A17">
        <v>2022</v>
      </c>
      <c r="B17" s="3">
        <v>44682</v>
      </c>
      <c r="C17" s="3">
        <v>44712</v>
      </c>
      <c r="D17" s="5" t="s">
        <v>87</v>
      </c>
      <c r="E17" t="s">
        <v>63</v>
      </c>
      <c r="F17" t="s">
        <v>72</v>
      </c>
      <c r="G17" t="s">
        <v>136</v>
      </c>
      <c r="H17" t="s">
        <v>137</v>
      </c>
      <c r="I17" t="s">
        <v>138</v>
      </c>
      <c r="J17" t="s">
        <v>74</v>
      </c>
      <c r="K17" t="s">
        <v>74</v>
      </c>
      <c r="L17" t="s">
        <v>75</v>
      </c>
      <c r="M17" t="s">
        <v>76</v>
      </c>
      <c r="N17" t="s">
        <v>77</v>
      </c>
      <c r="O17" t="s">
        <v>78</v>
      </c>
      <c r="P17" s="10" t="s">
        <v>325</v>
      </c>
      <c r="Q17" s="10" t="s">
        <v>326</v>
      </c>
      <c r="R17" s="10" t="s">
        <v>327</v>
      </c>
      <c r="S17" s="10" t="s">
        <v>328</v>
      </c>
      <c r="T17" s="6" t="s">
        <v>331</v>
      </c>
      <c r="U17" t="s">
        <v>79</v>
      </c>
      <c r="V17" s="3">
        <v>44712</v>
      </c>
      <c r="W17" s="3">
        <v>44713</v>
      </c>
      <c r="X17" t="s">
        <v>80</v>
      </c>
    </row>
    <row r="18" spans="1:24" ht="15.75" x14ac:dyDescent="0.25">
      <c r="A18">
        <v>2022</v>
      </c>
      <c r="B18" s="3">
        <v>44682</v>
      </c>
      <c r="C18" s="3">
        <v>44712</v>
      </c>
      <c r="D18" s="5" t="s">
        <v>87</v>
      </c>
      <c r="E18" t="s">
        <v>63</v>
      </c>
      <c r="F18" t="s">
        <v>72</v>
      </c>
      <c r="G18" t="s">
        <v>139</v>
      </c>
      <c r="H18" t="s">
        <v>119</v>
      </c>
      <c r="I18" t="s">
        <v>140</v>
      </c>
      <c r="J18" t="s">
        <v>74</v>
      </c>
      <c r="K18" t="s">
        <v>74</v>
      </c>
      <c r="L18" t="s">
        <v>75</v>
      </c>
      <c r="M18" t="s">
        <v>76</v>
      </c>
      <c r="N18" t="s">
        <v>77</v>
      </c>
      <c r="O18" t="s">
        <v>78</v>
      </c>
      <c r="P18" s="10" t="s">
        <v>325</v>
      </c>
      <c r="Q18" s="10" t="s">
        <v>326</v>
      </c>
      <c r="R18" s="10" t="s">
        <v>327</v>
      </c>
      <c r="S18" s="10" t="s">
        <v>328</v>
      </c>
      <c r="T18" s="6" t="s">
        <v>331</v>
      </c>
      <c r="U18" t="s">
        <v>79</v>
      </c>
      <c r="V18" s="3">
        <v>44712</v>
      </c>
      <c r="W18" s="3">
        <v>44713</v>
      </c>
      <c r="X18" t="s">
        <v>80</v>
      </c>
    </row>
    <row r="19" spans="1:24" ht="15.75" x14ac:dyDescent="0.25">
      <c r="A19">
        <v>2022</v>
      </c>
      <c r="B19" s="3">
        <v>44682</v>
      </c>
      <c r="C19" s="3">
        <v>44712</v>
      </c>
      <c r="D19" s="5" t="s">
        <v>87</v>
      </c>
      <c r="E19" t="s">
        <v>63</v>
      </c>
      <c r="F19" t="s">
        <v>72</v>
      </c>
      <c r="G19" t="s">
        <v>141</v>
      </c>
      <c r="H19" t="s">
        <v>122</v>
      </c>
      <c r="I19" t="s">
        <v>142</v>
      </c>
      <c r="J19" t="s">
        <v>74</v>
      </c>
      <c r="K19" t="s">
        <v>74</v>
      </c>
      <c r="L19" t="s">
        <v>75</v>
      </c>
      <c r="M19" t="s">
        <v>76</v>
      </c>
      <c r="N19" t="s">
        <v>77</v>
      </c>
      <c r="O19" t="s">
        <v>78</v>
      </c>
      <c r="P19" s="10" t="s">
        <v>325</v>
      </c>
      <c r="Q19" s="10" t="s">
        <v>326</v>
      </c>
      <c r="R19" s="10" t="s">
        <v>327</v>
      </c>
      <c r="S19" s="10" t="s">
        <v>328</v>
      </c>
      <c r="T19" s="6" t="s">
        <v>331</v>
      </c>
      <c r="U19" t="s">
        <v>79</v>
      </c>
      <c r="V19" s="3">
        <v>44712</v>
      </c>
      <c r="W19" s="3">
        <v>44713</v>
      </c>
      <c r="X19" t="s">
        <v>80</v>
      </c>
    </row>
    <row r="20" spans="1:24" ht="15.75" x14ac:dyDescent="0.25">
      <c r="A20">
        <v>2022</v>
      </c>
      <c r="B20" s="3">
        <v>44682</v>
      </c>
      <c r="C20" s="3">
        <v>44712</v>
      </c>
      <c r="D20" s="5" t="s">
        <v>87</v>
      </c>
      <c r="E20" t="s">
        <v>63</v>
      </c>
      <c r="F20" t="s">
        <v>72</v>
      </c>
      <c r="G20" t="s">
        <v>143</v>
      </c>
      <c r="H20" t="s">
        <v>129</v>
      </c>
      <c r="I20" t="s">
        <v>138</v>
      </c>
      <c r="J20" t="s">
        <v>74</v>
      </c>
      <c r="K20" t="s">
        <v>74</v>
      </c>
      <c r="L20" t="s">
        <v>75</v>
      </c>
      <c r="M20" t="s">
        <v>76</v>
      </c>
      <c r="N20" t="s">
        <v>77</v>
      </c>
      <c r="O20" t="s">
        <v>78</v>
      </c>
      <c r="P20" s="10" t="s">
        <v>325</v>
      </c>
      <c r="Q20" s="10" t="s">
        <v>326</v>
      </c>
      <c r="R20" s="10" t="s">
        <v>327</v>
      </c>
      <c r="S20" s="10" t="s">
        <v>328</v>
      </c>
      <c r="T20" s="6" t="s">
        <v>331</v>
      </c>
      <c r="U20" t="s">
        <v>79</v>
      </c>
      <c r="V20" s="3">
        <v>44712</v>
      </c>
      <c r="W20" s="3">
        <v>44713</v>
      </c>
      <c r="X20" t="s">
        <v>80</v>
      </c>
    </row>
    <row r="21" spans="1:24" ht="15.75" x14ac:dyDescent="0.25">
      <c r="A21">
        <v>2022</v>
      </c>
      <c r="B21" s="3">
        <v>44682</v>
      </c>
      <c r="C21" s="3">
        <v>44712</v>
      </c>
      <c r="D21" s="5" t="s">
        <v>87</v>
      </c>
      <c r="E21" t="s">
        <v>63</v>
      </c>
      <c r="F21" t="s">
        <v>72</v>
      </c>
      <c r="G21" t="s">
        <v>144</v>
      </c>
      <c r="H21" t="s">
        <v>124</v>
      </c>
      <c r="I21" t="s">
        <v>145</v>
      </c>
      <c r="J21" t="s">
        <v>74</v>
      </c>
      <c r="K21" t="s">
        <v>74</v>
      </c>
      <c r="L21" t="s">
        <v>75</v>
      </c>
      <c r="M21" t="s">
        <v>76</v>
      </c>
      <c r="N21" t="s">
        <v>77</v>
      </c>
      <c r="O21" t="s">
        <v>78</v>
      </c>
      <c r="P21" s="10" t="s">
        <v>325</v>
      </c>
      <c r="Q21" s="10" t="s">
        <v>326</v>
      </c>
      <c r="R21" s="10" t="s">
        <v>327</v>
      </c>
      <c r="S21" s="10" t="s">
        <v>328</v>
      </c>
      <c r="T21" s="6" t="s">
        <v>331</v>
      </c>
      <c r="U21" t="s">
        <v>79</v>
      </c>
      <c r="V21" s="3">
        <v>44712</v>
      </c>
      <c r="W21" s="3">
        <v>44713</v>
      </c>
      <c r="X21" t="s">
        <v>80</v>
      </c>
    </row>
    <row r="22" spans="1:24" ht="15.75" x14ac:dyDescent="0.25">
      <c r="A22">
        <v>2022</v>
      </c>
      <c r="B22" s="3">
        <v>44682</v>
      </c>
      <c r="C22" s="3">
        <v>44712</v>
      </c>
      <c r="D22" s="5" t="s">
        <v>87</v>
      </c>
      <c r="E22" t="s">
        <v>63</v>
      </c>
      <c r="F22" t="s">
        <v>72</v>
      </c>
      <c r="G22" t="s">
        <v>117</v>
      </c>
      <c r="H22" t="s">
        <v>146</v>
      </c>
      <c r="I22" t="s">
        <v>129</v>
      </c>
      <c r="J22" t="s">
        <v>74</v>
      </c>
      <c r="K22" t="s">
        <v>74</v>
      </c>
      <c r="L22" t="s">
        <v>75</v>
      </c>
      <c r="M22" t="s">
        <v>76</v>
      </c>
      <c r="N22" t="s">
        <v>77</v>
      </c>
      <c r="O22" t="s">
        <v>78</v>
      </c>
      <c r="P22" s="10" t="s">
        <v>325</v>
      </c>
      <c r="Q22" s="10" t="s">
        <v>326</v>
      </c>
      <c r="R22" s="10" t="s">
        <v>327</v>
      </c>
      <c r="S22" s="10" t="s">
        <v>328</v>
      </c>
      <c r="T22" s="6" t="s">
        <v>331</v>
      </c>
      <c r="U22" t="s">
        <v>79</v>
      </c>
      <c r="V22" s="3">
        <v>44712</v>
      </c>
      <c r="W22" s="3">
        <v>44713</v>
      </c>
      <c r="X22" t="s">
        <v>80</v>
      </c>
    </row>
    <row r="23" spans="1:24" ht="15.75" x14ac:dyDescent="0.25">
      <c r="A23">
        <v>2022</v>
      </c>
      <c r="B23" s="3">
        <v>44682</v>
      </c>
      <c r="C23" s="3">
        <v>44712</v>
      </c>
      <c r="D23" s="5" t="s">
        <v>107</v>
      </c>
      <c r="E23" t="s">
        <v>63</v>
      </c>
      <c r="F23" t="s">
        <v>72</v>
      </c>
      <c r="G23" t="s">
        <v>147</v>
      </c>
      <c r="H23" t="s">
        <v>148</v>
      </c>
      <c r="I23" t="s">
        <v>145</v>
      </c>
      <c r="J23" t="s">
        <v>74</v>
      </c>
      <c r="K23" t="s">
        <v>74</v>
      </c>
      <c r="L23" t="s">
        <v>75</v>
      </c>
      <c r="M23" t="s">
        <v>76</v>
      </c>
      <c r="N23" t="s">
        <v>77</v>
      </c>
      <c r="O23" t="s">
        <v>78</v>
      </c>
      <c r="P23" s="10" t="s">
        <v>325</v>
      </c>
      <c r="Q23" s="10" t="s">
        <v>326</v>
      </c>
      <c r="R23" s="10" t="s">
        <v>327</v>
      </c>
      <c r="S23" s="10" t="s">
        <v>328</v>
      </c>
      <c r="T23" s="6" t="s">
        <v>331</v>
      </c>
      <c r="U23" t="s">
        <v>79</v>
      </c>
      <c r="V23" s="3">
        <v>44712</v>
      </c>
      <c r="W23" s="3">
        <v>44713</v>
      </c>
      <c r="X23" t="s">
        <v>80</v>
      </c>
    </row>
    <row r="24" spans="1:24" ht="15.75" x14ac:dyDescent="0.25">
      <c r="A24">
        <v>2022</v>
      </c>
      <c r="B24" s="3">
        <v>44682</v>
      </c>
      <c r="C24" s="3">
        <v>44712</v>
      </c>
      <c r="D24" s="5" t="s">
        <v>87</v>
      </c>
      <c r="E24" t="s">
        <v>63</v>
      </c>
      <c r="F24" t="s">
        <v>72</v>
      </c>
      <c r="G24" t="s">
        <v>149</v>
      </c>
      <c r="H24" t="s">
        <v>111</v>
      </c>
      <c r="I24" t="s">
        <v>112</v>
      </c>
      <c r="J24" t="s">
        <v>74</v>
      </c>
      <c r="K24" t="s">
        <v>74</v>
      </c>
      <c r="L24" t="s">
        <v>75</v>
      </c>
      <c r="M24" t="s">
        <v>76</v>
      </c>
      <c r="N24" t="s">
        <v>77</v>
      </c>
      <c r="O24" t="s">
        <v>78</v>
      </c>
      <c r="P24" s="10" t="s">
        <v>321</v>
      </c>
      <c r="Q24" s="10" t="s">
        <v>322</v>
      </c>
      <c r="R24" s="10" t="s">
        <v>323</v>
      </c>
      <c r="S24" s="10" t="s">
        <v>324</v>
      </c>
      <c r="T24" s="6" t="s">
        <v>331</v>
      </c>
      <c r="U24" t="s">
        <v>79</v>
      </c>
      <c r="V24" s="3">
        <v>44712</v>
      </c>
      <c r="W24" s="3">
        <v>44713</v>
      </c>
      <c r="X24" t="s">
        <v>80</v>
      </c>
    </row>
    <row r="25" spans="1:24" ht="15.75" x14ac:dyDescent="0.25">
      <c r="A25">
        <v>2022</v>
      </c>
      <c r="B25" s="3">
        <v>44682</v>
      </c>
      <c r="C25" s="3">
        <v>44712</v>
      </c>
      <c r="D25" s="5" t="s">
        <v>87</v>
      </c>
      <c r="E25" t="s">
        <v>63</v>
      </c>
      <c r="F25" t="s">
        <v>72</v>
      </c>
      <c r="G25" t="s">
        <v>150</v>
      </c>
      <c r="H25" t="s">
        <v>151</v>
      </c>
      <c r="I25" t="s">
        <v>152</v>
      </c>
      <c r="J25" t="s">
        <v>74</v>
      </c>
      <c r="K25" t="s">
        <v>74</v>
      </c>
      <c r="L25" t="s">
        <v>75</v>
      </c>
      <c r="M25" t="s">
        <v>76</v>
      </c>
      <c r="N25" t="s">
        <v>77</v>
      </c>
      <c r="O25" t="s">
        <v>78</v>
      </c>
      <c r="P25" s="10" t="s">
        <v>325</v>
      </c>
      <c r="Q25" s="10" t="s">
        <v>326</v>
      </c>
      <c r="R25" s="10" t="s">
        <v>327</v>
      </c>
      <c r="S25" s="10" t="s">
        <v>328</v>
      </c>
      <c r="T25" s="6" t="s">
        <v>331</v>
      </c>
      <c r="U25" t="s">
        <v>79</v>
      </c>
      <c r="V25" s="3">
        <v>44712</v>
      </c>
      <c r="W25" s="3">
        <v>44713</v>
      </c>
      <c r="X25" t="s">
        <v>80</v>
      </c>
    </row>
    <row r="26" spans="1:24" ht="15.75" x14ac:dyDescent="0.25">
      <c r="A26">
        <v>2022</v>
      </c>
      <c r="B26" s="3">
        <v>44682</v>
      </c>
      <c r="C26" s="3">
        <v>44712</v>
      </c>
      <c r="D26" s="5" t="s">
        <v>87</v>
      </c>
      <c r="E26" t="s">
        <v>63</v>
      </c>
      <c r="F26" t="s">
        <v>72</v>
      </c>
      <c r="G26" t="s">
        <v>153</v>
      </c>
      <c r="H26" t="s">
        <v>154</v>
      </c>
      <c r="I26" t="s">
        <v>155</v>
      </c>
      <c r="J26" t="s">
        <v>74</v>
      </c>
      <c r="K26" t="s">
        <v>74</v>
      </c>
      <c r="L26" t="s">
        <v>75</v>
      </c>
      <c r="M26" t="s">
        <v>76</v>
      </c>
      <c r="N26" t="s">
        <v>77</v>
      </c>
      <c r="O26" t="s">
        <v>78</v>
      </c>
      <c r="P26" s="10" t="s">
        <v>325</v>
      </c>
      <c r="Q26" s="10" t="s">
        <v>326</v>
      </c>
      <c r="R26" s="10" t="s">
        <v>327</v>
      </c>
      <c r="S26" s="10" t="s">
        <v>328</v>
      </c>
      <c r="T26" s="6" t="s">
        <v>331</v>
      </c>
      <c r="U26" t="s">
        <v>79</v>
      </c>
      <c r="V26" s="3">
        <v>44712</v>
      </c>
      <c r="W26" s="3">
        <v>44713</v>
      </c>
      <c r="X26" t="s">
        <v>80</v>
      </c>
    </row>
    <row r="27" spans="1:24" ht="15.75" x14ac:dyDescent="0.25">
      <c r="A27">
        <v>2022</v>
      </c>
      <c r="B27" s="3">
        <v>44682</v>
      </c>
      <c r="C27" s="3">
        <v>44712</v>
      </c>
      <c r="D27" s="5" t="s">
        <v>88</v>
      </c>
      <c r="E27" t="s">
        <v>63</v>
      </c>
      <c r="F27" t="s">
        <v>72</v>
      </c>
      <c r="G27" t="s">
        <v>156</v>
      </c>
      <c r="H27" t="s">
        <v>157</v>
      </c>
      <c r="I27" t="s">
        <v>158</v>
      </c>
      <c r="J27" t="s">
        <v>74</v>
      </c>
      <c r="K27" t="s">
        <v>74</v>
      </c>
      <c r="L27" t="s">
        <v>75</v>
      </c>
      <c r="M27" t="s">
        <v>76</v>
      </c>
      <c r="N27" t="s">
        <v>77</v>
      </c>
      <c r="O27" t="s">
        <v>78</v>
      </c>
      <c r="P27" s="10" t="s">
        <v>321</v>
      </c>
      <c r="Q27" s="10" t="s">
        <v>322</v>
      </c>
      <c r="R27" s="10" t="s">
        <v>323</v>
      </c>
      <c r="S27" s="10" t="s">
        <v>324</v>
      </c>
      <c r="T27" s="6" t="s">
        <v>331</v>
      </c>
      <c r="U27" t="s">
        <v>79</v>
      </c>
      <c r="V27" s="3">
        <v>44712</v>
      </c>
      <c r="W27" s="3">
        <v>44713</v>
      </c>
      <c r="X27" t="s">
        <v>80</v>
      </c>
    </row>
    <row r="28" spans="1:24" ht="15.75" x14ac:dyDescent="0.25">
      <c r="A28">
        <v>2022</v>
      </c>
      <c r="B28" s="3">
        <v>44682</v>
      </c>
      <c r="C28" s="3">
        <v>44712</v>
      </c>
      <c r="D28" s="5" t="s">
        <v>89</v>
      </c>
      <c r="E28" t="s">
        <v>65</v>
      </c>
      <c r="F28" t="s">
        <v>72</v>
      </c>
      <c r="G28" t="s">
        <v>159</v>
      </c>
      <c r="H28" t="s">
        <v>129</v>
      </c>
      <c r="I28" t="s">
        <v>160</v>
      </c>
      <c r="J28" t="s">
        <v>74</v>
      </c>
      <c r="K28" t="s">
        <v>74</v>
      </c>
      <c r="L28" t="s">
        <v>75</v>
      </c>
      <c r="M28" t="s">
        <v>76</v>
      </c>
      <c r="N28" t="s">
        <v>77</v>
      </c>
      <c r="O28" t="s">
        <v>78</v>
      </c>
      <c r="P28" s="10" t="s">
        <v>321</v>
      </c>
      <c r="Q28" s="10" t="s">
        <v>322</v>
      </c>
      <c r="R28" s="10" t="s">
        <v>323</v>
      </c>
      <c r="S28" s="10" t="s">
        <v>324</v>
      </c>
      <c r="T28" s="6" t="s">
        <v>331</v>
      </c>
      <c r="U28" t="s">
        <v>79</v>
      </c>
      <c r="V28" s="3">
        <v>44712</v>
      </c>
      <c r="W28" s="3">
        <v>44713</v>
      </c>
      <c r="X28" t="s">
        <v>80</v>
      </c>
    </row>
    <row r="29" spans="1:24" ht="15.75" x14ac:dyDescent="0.25">
      <c r="A29">
        <v>2022</v>
      </c>
      <c r="B29" s="3">
        <v>44682</v>
      </c>
      <c r="C29" s="3">
        <v>44712</v>
      </c>
      <c r="D29" s="5" t="s">
        <v>90</v>
      </c>
      <c r="E29" t="s">
        <v>63</v>
      </c>
      <c r="F29" t="s">
        <v>72</v>
      </c>
      <c r="G29" s="2" t="s">
        <v>159</v>
      </c>
      <c r="H29" s="2" t="s">
        <v>129</v>
      </c>
      <c r="I29" s="2" t="s">
        <v>160</v>
      </c>
      <c r="J29" t="s">
        <v>74</v>
      </c>
      <c r="K29" t="s">
        <v>74</v>
      </c>
      <c r="L29" t="s">
        <v>75</v>
      </c>
      <c r="M29" t="s">
        <v>76</v>
      </c>
      <c r="N29" t="s">
        <v>77</v>
      </c>
      <c r="O29" t="s">
        <v>78</v>
      </c>
      <c r="P29" s="10" t="s">
        <v>325</v>
      </c>
      <c r="Q29" s="10" t="s">
        <v>326</v>
      </c>
      <c r="R29" s="10" t="s">
        <v>327</v>
      </c>
      <c r="S29" s="10" t="s">
        <v>328</v>
      </c>
      <c r="T29" s="6" t="s">
        <v>331</v>
      </c>
      <c r="U29" t="s">
        <v>79</v>
      </c>
      <c r="V29" s="3">
        <v>44712</v>
      </c>
      <c r="W29" s="3">
        <v>44713</v>
      </c>
      <c r="X29" t="s">
        <v>80</v>
      </c>
    </row>
    <row r="30" spans="1:24" ht="15.75" x14ac:dyDescent="0.25">
      <c r="A30">
        <v>2022</v>
      </c>
      <c r="B30" s="3">
        <v>44682</v>
      </c>
      <c r="C30" s="3">
        <v>44712</v>
      </c>
      <c r="D30" s="5" t="s">
        <v>81</v>
      </c>
      <c r="E30" t="s">
        <v>65</v>
      </c>
      <c r="F30" t="s">
        <v>72</v>
      </c>
      <c r="G30" t="s">
        <v>150</v>
      </c>
      <c r="H30" t="s">
        <v>151</v>
      </c>
      <c r="I30" t="s">
        <v>152</v>
      </c>
      <c r="J30" t="s">
        <v>74</v>
      </c>
      <c r="K30" t="s">
        <v>74</v>
      </c>
      <c r="L30" t="s">
        <v>75</v>
      </c>
      <c r="M30" t="s">
        <v>76</v>
      </c>
      <c r="N30" t="s">
        <v>77</v>
      </c>
      <c r="O30" t="s">
        <v>78</v>
      </c>
      <c r="P30" s="6" t="s">
        <v>317</v>
      </c>
      <c r="Q30" s="6" t="s">
        <v>318</v>
      </c>
      <c r="R30" s="6" t="s">
        <v>319</v>
      </c>
      <c r="S30" s="6" t="s">
        <v>320</v>
      </c>
      <c r="T30" s="6" t="s">
        <v>331</v>
      </c>
      <c r="U30" t="s">
        <v>79</v>
      </c>
      <c r="V30" s="3">
        <v>44712</v>
      </c>
      <c r="W30" s="3">
        <v>44713</v>
      </c>
      <c r="X30" t="s">
        <v>80</v>
      </c>
    </row>
    <row r="31" spans="1:24" ht="15.75" x14ac:dyDescent="0.25">
      <c r="A31">
        <v>2022</v>
      </c>
      <c r="B31" s="3">
        <v>44682</v>
      </c>
      <c r="C31" s="3">
        <v>44712</v>
      </c>
      <c r="D31" s="5" t="s">
        <v>81</v>
      </c>
      <c r="E31" t="s">
        <v>65</v>
      </c>
      <c r="F31" t="s">
        <v>72</v>
      </c>
      <c r="G31" t="s">
        <v>120</v>
      </c>
      <c r="H31" t="s">
        <v>121</v>
      </c>
      <c r="I31" t="s">
        <v>122</v>
      </c>
      <c r="J31" t="s">
        <v>74</v>
      </c>
      <c r="K31" t="s">
        <v>74</v>
      </c>
      <c r="L31" t="s">
        <v>75</v>
      </c>
      <c r="M31" t="s">
        <v>76</v>
      </c>
      <c r="N31" t="s">
        <v>77</v>
      </c>
      <c r="O31" t="s">
        <v>78</v>
      </c>
      <c r="P31" s="6" t="s">
        <v>317</v>
      </c>
      <c r="Q31" s="6" t="s">
        <v>318</v>
      </c>
      <c r="R31" s="6" t="s">
        <v>319</v>
      </c>
      <c r="S31" s="6" t="s">
        <v>320</v>
      </c>
      <c r="T31" s="6" t="s">
        <v>331</v>
      </c>
      <c r="U31" t="s">
        <v>79</v>
      </c>
      <c r="V31" s="3">
        <v>44712</v>
      </c>
      <c r="W31" s="3">
        <v>44713</v>
      </c>
      <c r="X31" t="s">
        <v>80</v>
      </c>
    </row>
    <row r="32" spans="1:24" ht="15.75" x14ac:dyDescent="0.25">
      <c r="A32">
        <v>2022</v>
      </c>
      <c r="B32" s="3">
        <v>44682</v>
      </c>
      <c r="C32" s="3">
        <v>44712</v>
      </c>
      <c r="D32" s="5" t="s">
        <v>91</v>
      </c>
      <c r="E32" t="s">
        <v>63</v>
      </c>
      <c r="F32" t="s">
        <v>72</v>
      </c>
      <c r="G32" t="s">
        <v>161</v>
      </c>
      <c r="H32" t="s">
        <v>124</v>
      </c>
      <c r="I32" t="s">
        <v>162</v>
      </c>
      <c r="J32" t="s">
        <v>74</v>
      </c>
      <c r="K32" t="s">
        <v>74</v>
      </c>
      <c r="L32" t="s">
        <v>75</v>
      </c>
      <c r="M32" t="s">
        <v>76</v>
      </c>
      <c r="N32" t="s">
        <v>77</v>
      </c>
      <c r="O32" t="s">
        <v>78</v>
      </c>
      <c r="P32" s="10" t="s">
        <v>321</v>
      </c>
      <c r="Q32" s="10" t="s">
        <v>322</v>
      </c>
      <c r="R32" s="10" t="s">
        <v>323</v>
      </c>
      <c r="S32" s="10" t="s">
        <v>324</v>
      </c>
      <c r="T32" s="6" t="s">
        <v>331</v>
      </c>
      <c r="U32" t="s">
        <v>79</v>
      </c>
      <c r="V32" s="3">
        <v>44712</v>
      </c>
      <c r="W32" s="3">
        <v>44713</v>
      </c>
      <c r="X32" t="s">
        <v>80</v>
      </c>
    </row>
    <row r="33" spans="1:24" ht="15.75" x14ac:dyDescent="0.25">
      <c r="A33">
        <v>2022</v>
      </c>
      <c r="B33" s="3">
        <v>44682</v>
      </c>
      <c r="C33" s="3">
        <v>44712</v>
      </c>
      <c r="D33" s="5" t="s">
        <v>81</v>
      </c>
      <c r="E33" t="s">
        <v>65</v>
      </c>
      <c r="F33" t="s">
        <v>72</v>
      </c>
      <c r="G33" t="s">
        <v>150</v>
      </c>
      <c r="H33" t="s">
        <v>151</v>
      </c>
      <c r="I33" t="s">
        <v>152</v>
      </c>
      <c r="J33" t="s">
        <v>74</v>
      </c>
      <c r="K33" t="s">
        <v>74</v>
      </c>
      <c r="L33" t="s">
        <v>75</v>
      </c>
      <c r="M33" t="s">
        <v>76</v>
      </c>
      <c r="N33" t="s">
        <v>77</v>
      </c>
      <c r="O33" t="s">
        <v>78</v>
      </c>
      <c r="P33" s="6" t="s">
        <v>317</v>
      </c>
      <c r="Q33" s="6" t="s">
        <v>318</v>
      </c>
      <c r="R33" s="6" t="s">
        <v>319</v>
      </c>
      <c r="S33" s="6" t="s">
        <v>320</v>
      </c>
      <c r="T33" s="6" t="s">
        <v>331</v>
      </c>
      <c r="U33" t="s">
        <v>79</v>
      </c>
      <c r="V33" s="3">
        <v>44712</v>
      </c>
      <c r="W33" s="3">
        <v>44713</v>
      </c>
      <c r="X33" t="s">
        <v>80</v>
      </c>
    </row>
    <row r="34" spans="1:24" ht="15.75" x14ac:dyDescent="0.25">
      <c r="A34">
        <v>2022</v>
      </c>
      <c r="B34" s="3">
        <v>44682</v>
      </c>
      <c r="C34" s="3">
        <v>44712</v>
      </c>
      <c r="D34" s="5" t="s">
        <v>87</v>
      </c>
      <c r="E34" t="s">
        <v>63</v>
      </c>
      <c r="F34" t="s">
        <v>72</v>
      </c>
      <c r="G34" t="s">
        <v>163</v>
      </c>
      <c r="H34" t="s">
        <v>164</v>
      </c>
      <c r="I34" t="s">
        <v>165</v>
      </c>
      <c r="J34" t="s">
        <v>74</v>
      </c>
      <c r="K34" t="s">
        <v>74</v>
      </c>
      <c r="L34" t="s">
        <v>75</v>
      </c>
      <c r="M34" t="s">
        <v>76</v>
      </c>
      <c r="N34" t="s">
        <v>77</v>
      </c>
      <c r="O34" t="s">
        <v>78</v>
      </c>
      <c r="P34" s="10" t="s">
        <v>325</v>
      </c>
      <c r="Q34" s="10" t="s">
        <v>326</v>
      </c>
      <c r="R34" s="10" t="s">
        <v>327</v>
      </c>
      <c r="S34" s="10" t="s">
        <v>328</v>
      </c>
      <c r="T34" s="6" t="s">
        <v>331</v>
      </c>
      <c r="U34" t="s">
        <v>79</v>
      </c>
      <c r="V34" s="3">
        <v>44712</v>
      </c>
      <c r="W34" s="3">
        <v>44713</v>
      </c>
      <c r="X34" t="s">
        <v>80</v>
      </c>
    </row>
    <row r="35" spans="1:24" ht="15.75" x14ac:dyDescent="0.25">
      <c r="A35">
        <v>2022</v>
      </c>
      <c r="B35" s="3">
        <v>44682</v>
      </c>
      <c r="C35" s="3">
        <v>44712</v>
      </c>
      <c r="D35" s="5" t="s">
        <v>87</v>
      </c>
      <c r="E35" t="s">
        <v>63</v>
      </c>
      <c r="F35" t="s">
        <v>72</v>
      </c>
      <c r="G35" t="s">
        <v>117</v>
      </c>
      <c r="H35" t="s">
        <v>146</v>
      </c>
      <c r="I35" t="s">
        <v>129</v>
      </c>
      <c r="J35" t="s">
        <v>74</v>
      </c>
      <c r="K35" t="s">
        <v>74</v>
      </c>
      <c r="L35" t="s">
        <v>75</v>
      </c>
      <c r="M35" t="s">
        <v>76</v>
      </c>
      <c r="N35" t="s">
        <v>77</v>
      </c>
      <c r="O35" t="s">
        <v>78</v>
      </c>
      <c r="P35" s="10" t="s">
        <v>325</v>
      </c>
      <c r="Q35" s="10" t="s">
        <v>326</v>
      </c>
      <c r="R35" s="10" t="s">
        <v>327</v>
      </c>
      <c r="S35" s="10" t="s">
        <v>328</v>
      </c>
      <c r="T35" s="6" t="s">
        <v>331</v>
      </c>
      <c r="U35" t="s">
        <v>79</v>
      </c>
      <c r="V35" s="3">
        <v>44712</v>
      </c>
      <c r="W35" s="3">
        <v>44713</v>
      </c>
      <c r="X35" t="s">
        <v>80</v>
      </c>
    </row>
    <row r="36" spans="1:24" ht="15.75" x14ac:dyDescent="0.25">
      <c r="A36">
        <v>2022</v>
      </c>
      <c r="B36" s="3">
        <v>44682</v>
      </c>
      <c r="C36" s="3">
        <v>44712</v>
      </c>
      <c r="D36" s="5" t="s">
        <v>87</v>
      </c>
      <c r="E36" t="s">
        <v>63</v>
      </c>
      <c r="F36" t="s">
        <v>72</v>
      </c>
      <c r="G36" t="s">
        <v>166</v>
      </c>
      <c r="H36" t="s">
        <v>124</v>
      </c>
      <c r="I36" t="s">
        <v>167</v>
      </c>
      <c r="J36" t="s">
        <v>74</v>
      </c>
      <c r="K36" t="s">
        <v>74</v>
      </c>
      <c r="L36" t="s">
        <v>75</v>
      </c>
      <c r="M36" t="s">
        <v>76</v>
      </c>
      <c r="N36" t="s">
        <v>77</v>
      </c>
      <c r="O36" t="s">
        <v>78</v>
      </c>
      <c r="P36" s="10" t="s">
        <v>321</v>
      </c>
      <c r="Q36" s="10" t="s">
        <v>322</v>
      </c>
      <c r="R36" s="10" t="s">
        <v>323</v>
      </c>
      <c r="S36" s="10" t="s">
        <v>324</v>
      </c>
      <c r="T36" s="6" t="s">
        <v>331</v>
      </c>
      <c r="U36" t="s">
        <v>79</v>
      </c>
      <c r="V36" s="3">
        <v>44712</v>
      </c>
      <c r="W36" s="3">
        <v>44713</v>
      </c>
      <c r="X36" t="s">
        <v>80</v>
      </c>
    </row>
    <row r="37" spans="1:24" ht="15.75" x14ac:dyDescent="0.25">
      <c r="A37">
        <v>2022</v>
      </c>
      <c r="B37" s="3">
        <v>44682</v>
      </c>
      <c r="C37" s="3">
        <v>44712</v>
      </c>
      <c r="D37" s="5" t="s">
        <v>87</v>
      </c>
      <c r="E37" t="s">
        <v>63</v>
      </c>
      <c r="F37" t="s">
        <v>72</v>
      </c>
      <c r="G37" t="s">
        <v>168</v>
      </c>
      <c r="H37" t="s">
        <v>169</v>
      </c>
      <c r="I37" t="s">
        <v>170</v>
      </c>
      <c r="J37" t="s">
        <v>74</v>
      </c>
      <c r="K37" t="s">
        <v>74</v>
      </c>
      <c r="L37" t="s">
        <v>75</v>
      </c>
      <c r="M37" t="s">
        <v>76</v>
      </c>
      <c r="N37" t="s">
        <v>77</v>
      </c>
      <c r="O37" t="s">
        <v>78</v>
      </c>
      <c r="P37" s="10" t="s">
        <v>321</v>
      </c>
      <c r="Q37" s="10" t="s">
        <v>322</v>
      </c>
      <c r="R37" s="10" t="s">
        <v>323</v>
      </c>
      <c r="S37" s="10" t="s">
        <v>324</v>
      </c>
      <c r="T37" s="6" t="s">
        <v>331</v>
      </c>
      <c r="U37" t="s">
        <v>79</v>
      </c>
      <c r="V37" s="3">
        <v>44712</v>
      </c>
      <c r="W37" s="3">
        <v>44713</v>
      </c>
      <c r="X37" t="s">
        <v>80</v>
      </c>
    </row>
    <row r="38" spans="1:24" ht="15.75" x14ac:dyDescent="0.25">
      <c r="A38">
        <v>2022</v>
      </c>
      <c r="B38" s="3">
        <v>44682</v>
      </c>
      <c r="C38" s="3">
        <v>44712</v>
      </c>
      <c r="D38" s="5" t="s">
        <v>87</v>
      </c>
      <c r="E38" t="s">
        <v>63</v>
      </c>
      <c r="F38" t="s">
        <v>72</v>
      </c>
      <c r="G38" s="2" t="s">
        <v>168</v>
      </c>
      <c r="H38" s="2" t="s">
        <v>169</v>
      </c>
      <c r="I38" s="2" t="s">
        <v>170</v>
      </c>
      <c r="J38" t="s">
        <v>74</v>
      </c>
      <c r="K38" t="s">
        <v>74</v>
      </c>
      <c r="L38" t="s">
        <v>75</v>
      </c>
      <c r="M38" t="s">
        <v>76</v>
      </c>
      <c r="N38" t="s">
        <v>77</v>
      </c>
      <c r="O38" t="s">
        <v>78</v>
      </c>
      <c r="P38" s="10" t="s">
        <v>321</v>
      </c>
      <c r="Q38" s="10" t="s">
        <v>322</v>
      </c>
      <c r="R38" s="10" t="s">
        <v>323</v>
      </c>
      <c r="S38" s="10" t="s">
        <v>324</v>
      </c>
      <c r="T38" s="6" t="s">
        <v>331</v>
      </c>
      <c r="U38" t="s">
        <v>79</v>
      </c>
      <c r="V38" s="3">
        <v>44712</v>
      </c>
      <c r="W38" s="3">
        <v>44713</v>
      </c>
      <c r="X38" t="s">
        <v>80</v>
      </c>
    </row>
    <row r="39" spans="1:24" ht="15.75" x14ac:dyDescent="0.25">
      <c r="A39">
        <v>2022</v>
      </c>
      <c r="B39" s="3">
        <v>44682</v>
      </c>
      <c r="C39" s="3">
        <v>44712</v>
      </c>
      <c r="D39" s="5" t="s">
        <v>87</v>
      </c>
      <c r="E39" t="s">
        <v>63</v>
      </c>
      <c r="F39" t="s">
        <v>72</v>
      </c>
      <c r="G39" s="2" t="s">
        <v>168</v>
      </c>
      <c r="H39" s="2" t="s">
        <v>169</v>
      </c>
      <c r="I39" s="2" t="s">
        <v>170</v>
      </c>
      <c r="J39" t="s">
        <v>74</v>
      </c>
      <c r="K39" t="s">
        <v>74</v>
      </c>
      <c r="L39" t="s">
        <v>75</v>
      </c>
      <c r="M39" t="s">
        <v>76</v>
      </c>
      <c r="N39" t="s">
        <v>77</v>
      </c>
      <c r="O39" t="s">
        <v>78</v>
      </c>
      <c r="P39" s="10" t="s">
        <v>321</v>
      </c>
      <c r="Q39" s="10" t="s">
        <v>322</v>
      </c>
      <c r="R39" s="10" t="s">
        <v>323</v>
      </c>
      <c r="S39" s="10" t="s">
        <v>324</v>
      </c>
      <c r="T39" s="6" t="s">
        <v>331</v>
      </c>
      <c r="U39" t="s">
        <v>79</v>
      </c>
      <c r="V39" s="3">
        <v>44712</v>
      </c>
      <c r="W39" s="3">
        <v>44713</v>
      </c>
      <c r="X39" t="s">
        <v>80</v>
      </c>
    </row>
    <row r="40" spans="1:24" ht="15.75" x14ac:dyDescent="0.25">
      <c r="A40">
        <v>2022</v>
      </c>
      <c r="B40" s="3">
        <v>44682</v>
      </c>
      <c r="C40" s="3">
        <v>44712</v>
      </c>
      <c r="D40" s="5" t="s">
        <v>87</v>
      </c>
      <c r="E40" t="s">
        <v>63</v>
      </c>
      <c r="F40" t="s">
        <v>72</v>
      </c>
      <c r="G40" t="s">
        <v>171</v>
      </c>
      <c r="H40" t="s">
        <v>125</v>
      </c>
      <c r="I40" t="s">
        <v>172</v>
      </c>
      <c r="J40" t="s">
        <v>74</v>
      </c>
      <c r="K40" t="s">
        <v>74</v>
      </c>
      <c r="L40" t="s">
        <v>75</v>
      </c>
      <c r="M40" t="s">
        <v>76</v>
      </c>
      <c r="N40" t="s">
        <v>77</v>
      </c>
      <c r="O40" t="s">
        <v>78</v>
      </c>
      <c r="P40" s="10" t="s">
        <v>325</v>
      </c>
      <c r="Q40" s="10" t="s">
        <v>326</v>
      </c>
      <c r="R40" s="10" t="s">
        <v>327</v>
      </c>
      <c r="S40" s="10" t="s">
        <v>328</v>
      </c>
      <c r="T40" s="6" t="s">
        <v>331</v>
      </c>
      <c r="U40" t="s">
        <v>79</v>
      </c>
      <c r="V40" s="3">
        <v>44712</v>
      </c>
      <c r="W40" s="3">
        <v>44713</v>
      </c>
      <c r="X40" t="s">
        <v>80</v>
      </c>
    </row>
    <row r="41" spans="1:24" ht="15.75" x14ac:dyDescent="0.25">
      <c r="A41">
        <v>2022</v>
      </c>
      <c r="B41" s="3">
        <v>44682</v>
      </c>
      <c r="C41" s="3">
        <v>44712</v>
      </c>
      <c r="D41" s="5" t="s">
        <v>87</v>
      </c>
      <c r="E41" t="s">
        <v>63</v>
      </c>
      <c r="F41" t="s">
        <v>72</v>
      </c>
      <c r="G41" t="s">
        <v>123</v>
      </c>
      <c r="H41" t="s">
        <v>173</v>
      </c>
      <c r="I41" t="s">
        <v>119</v>
      </c>
      <c r="J41" t="s">
        <v>74</v>
      </c>
      <c r="K41" t="s">
        <v>74</v>
      </c>
      <c r="L41" t="s">
        <v>75</v>
      </c>
      <c r="M41" t="s">
        <v>76</v>
      </c>
      <c r="N41" t="s">
        <v>77</v>
      </c>
      <c r="O41" t="s">
        <v>78</v>
      </c>
      <c r="P41" s="10" t="s">
        <v>325</v>
      </c>
      <c r="Q41" s="10" t="s">
        <v>326</v>
      </c>
      <c r="R41" s="10" t="s">
        <v>327</v>
      </c>
      <c r="S41" s="10" t="s">
        <v>328</v>
      </c>
      <c r="T41" s="6" t="s">
        <v>331</v>
      </c>
      <c r="U41" t="s">
        <v>79</v>
      </c>
      <c r="V41" s="3">
        <v>44712</v>
      </c>
      <c r="W41" s="3">
        <v>44713</v>
      </c>
      <c r="X41" t="s">
        <v>80</v>
      </c>
    </row>
    <row r="42" spans="1:24" ht="15.75" x14ac:dyDescent="0.25">
      <c r="A42">
        <v>2022</v>
      </c>
      <c r="B42" s="3">
        <v>44682</v>
      </c>
      <c r="C42" s="3">
        <v>44712</v>
      </c>
      <c r="D42" s="5" t="s">
        <v>87</v>
      </c>
      <c r="E42" t="s">
        <v>63</v>
      </c>
      <c r="F42" t="s">
        <v>72</v>
      </c>
      <c r="G42" t="s">
        <v>174</v>
      </c>
      <c r="H42" t="s">
        <v>175</v>
      </c>
      <c r="I42" t="s">
        <v>142</v>
      </c>
      <c r="J42" t="s">
        <v>74</v>
      </c>
      <c r="K42" t="s">
        <v>74</v>
      </c>
      <c r="L42" t="s">
        <v>75</v>
      </c>
      <c r="M42" t="s">
        <v>76</v>
      </c>
      <c r="N42" t="s">
        <v>77</v>
      </c>
      <c r="O42" t="s">
        <v>78</v>
      </c>
      <c r="P42" s="10" t="s">
        <v>325</v>
      </c>
      <c r="Q42" s="10" t="s">
        <v>326</v>
      </c>
      <c r="R42" s="10" t="s">
        <v>327</v>
      </c>
      <c r="S42" s="10" t="s">
        <v>328</v>
      </c>
      <c r="T42" s="6" t="s">
        <v>331</v>
      </c>
      <c r="U42" t="s">
        <v>79</v>
      </c>
      <c r="V42" s="3">
        <v>44712</v>
      </c>
      <c r="W42" s="3">
        <v>44713</v>
      </c>
      <c r="X42" t="s">
        <v>80</v>
      </c>
    </row>
    <row r="43" spans="1:24" ht="15.75" x14ac:dyDescent="0.25">
      <c r="A43">
        <v>2022</v>
      </c>
      <c r="B43" s="3">
        <v>44682</v>
      </c>
      <c r="C43" s="3">
        <v>44712</v>
      </c>
      <c r="D43" s="5" t="s">
        <v>87</v>
      </c>
      <c r="E43" t="s">
        <v>63</v>
      </c>
      <c r="F43" t="s">
        <v>72</v>
      </c>
      <c r="G43" t="s">
        <v>176</v>
      </c>
      <c r="H43" t="s">
        <v>177</v>
      </c>
      <c r="I43" t="s">
        <v>151</v>
      </c>
      <c r="J43" t="s">
        <v>74</v>
      </c>
      <c r="K43" t="s">
        <v>74</v>
      </c>
      <c r="L43" t="s">
        <v>75</v>
      </c>
      <c r="M43" t="s">
        <v>76</v>
      </c>
      <c r="N43" t="s">
        <v>77</v>
      </c>
      <c r="O43" t="s">
        <v>78</v>
      </c>
      <c r="P43" s="10" t="s">
        <v>325</v>
      </c>
      <c r="Q43" s="10" t="s">
        <v>326</v>
      </c>
      <c r="R43" s="10" t="s">
        <v>327</v>
      </c>
      <c r="S43" s="10" t="s">
        <v>328</v>
      </c>
      <c r="T43" s="6" t="s">
        <v>331</v>
      </c>
      <c r="U43" t="s">
        <v>79</v>
      </c>
      <c r="V43" s="3">
        <v>44712</v>
      </c>
      <c r="W43" s="3">
        <v>44713</v>
      </c>
      <c r="X43" t="s">
        <v>80</v>
      </c>
    </row>
    <row r="44" spans="1:24" ht="15.75" x14ac:dyDescent="0.25">
      <c r="A44">
        <v>2022</v>
      </c>
      <c r="B44" s="3">
        <v>44682</v>
      </c>
      <c r="C44" s="3">
        <v>44712</v>
      </c>
      <c r="D44" s="5" t="s">
        <v>87</v>
      </c>
      <c r="E44" t="s">
        <v>63</v>
      </c>
      <c r="F44" t="s">
        <v>72</v>
      </c>
      <c r="G44" t="s">
        <v>178</v>
      </c>
      <c r="H44" t="s">
        <v>179</v>
      </c>
      <c r="I44" t="s">
        <v>180</v>
      </c>
      <c r="J44" t="s">
        <v>74</v>
      </c>
      <c r="K44" t="s">
        <v>74</v>
      </c>
      <c r="L44" t="s">
        <v>75</v>
      </c>
      <c r="M44" t="s">
        <v>76</v>
      </c>
      <c r="N44" t="s">
        <v>77</v>
      </c>
      <c r="O44" t="s">
        <v>78</v>
      </c>
      <c r="P44" s="10" t="s">
        <v>325</v>
      </c>
      <c r="Q44" s="10" t="s">
        <v>326</v>
      </c>
      <c r="R44" s="10" t="s">
        <v>327</v>
      </c>
      <c r="S44" s="10" t="s">
        <v>328</v>
      </c>
      <c r="T44" s="6" t="s">
        <v>331</v>
      </c>
      <c r="U44" t="s">
        <v>79</v>
      </c>
      <c r="V44" s="3">
        <v>44712</v>
      </c>
      <c r="W44" s="3">
        <v>44713</v>
      </c>
      <c r="X44" t="s">
        <v>80</v>
      </c>
    </row>
    <row r="45" spans="1:24" ht="15.75" x14ac:dyDescent="0.25">
      <c r="A45">
        <v>2022</v>
      </c>
      <c r="B45" s="3">
        <v>44682</v>
      </c>
      <c r="C45" s="3">
        <v>44712</v>
      </c>
      <c r="D45" s="5" t="s">
        <v>87</v>
      </c>
      <c r="E45" t="s">
        <v>63</v>
      </c>
      <c r="F45" t="s">
        <v>72</v>
      </c>
      <c r="G45" t="s">
        <v>181</v>
      </c>
      <c r="H45" t="s">
        <v>182</v>
      </c>
      <c r="I45" t="s">
        <v>183</v>
      </c>
      <c r="J45" t="s">
        <v>74</v>
      </c>
      <c r="K45" t="s">
        <v>74</v>
      </c>
      <c r="L45" t="s">
        <v>75</v>
      </c>
      <c r="M45" t="s">
        <v>76</v>
      </c>
      <c r="N45" t="s">
        <v>77</v>
      </c>
      <c r="O45" t="s">
        <v>78</v>
      </c>
      <c r="P45" s="10" t="s">
        <v>325</v>
      </c>
      <c r="Q45" s="10" t="s">
        <v>326</v>
      </c>
      <c r="R45" s="10" t="s">
        <v>327</v>
      </c>
      <c r="S45" s="10" t="s">
        <v>328</v>
      </c>
      <c r="T45" s="6" t="s">
        <v>331</v>
      </c>
      <c r="U45" t="s">
        <v>79</v>
      </c>
      <c r="V45" s="3">
        <v>44712</v>
      </c>
      <c r="W45" s="3">
        <v>44713</v>
      </c>
      <c r="X45" t="s">
        <v>80</v>
      </c>
    </row>
    <row r="46" spans="1:24" ht="15.75" x14ac:dyDescent="0.25">
      <c r="A46">
        <v>2022</v>
      </c>
      <c r="B46" s="3">
        <v>44682</v>
      </c>
      <c r="C46" s="3">
        <v>44712</v>
      </c>
      <c r="D46" s="5" t="s">
        <v>87</v>
      </c>
      <c r="E46" t="s">
        <v>63</v>
      </c>
      <c r="F46" t="s">
        <v>72</v>
      </c>
      <c r="G46" t="s">
        <v>184</v>
      </c>
      <c r="H46" t="s">
        <v>185</v>
      </c>
      <c r="I46" t="s">
        <v>77</v>
      </c>
      <c r="J46" t="s">
        <v>74</v>
      </c>
      <c r="K46" t="s">
        <v>74</v>
      </c>
      <c r="L46" t="s">
        <v>75</v>
      </c>
      <c r="M46" t="s">
        <v>76</v>
      </c>
      <c r="N46" t="s">
        <v>77</v>
      </c>
      <c r="O46" t="s">
        <v>78</v>
      </c>
      <c r="P46" s="10" t="s">
        <v>325</v>
      </c>
      <c r="Q46" s="10" t="s">
        <v>326</v>
      </c>
      <c r="R46" s="10" t="s">
        <v>327</v>
      </c>
      <c r="S46" s="10" t="s">
        <v>328</v>
      </c>
      <c r="T46" s="6" t="s">
        <v>331</v>
      </c>
      <c r="U46" t="s">
        <v>79</v>
      </c>
      <c r="V46" s="3">
        <v>44712</v>
      </c>
      <c r="W46" s="3">
        <v>44713</v>
      </c>
      <c r="X46" t="s">
        <v>80</v>
      </c>
    </row>
    <row r="47" spans="1:24" ht="15.75" x14ac:dyDescent="0.25">
      <c r="A47">
        <v>2022</v>
      </c>
      <c r="B47" s="3">
        <v>44682</v>
      </c>
      <c r="C47" s="3">
        <v>44712</v>
      </c>
      <c r="D47" s="5" t="s">
        <v>87</v>
      </c>
      <c r="E47" t="s">
        <v>63</v>
      </c>
      <c r="F47" t="s">
        <v>72</v>
      </c>
      <c r="G47" t="s">
        <v>144</v>
      </c>
      <c r="H47" t="s">
        <v>124</v>
      </c>
      <c r="I47" t="s">
        <v>145</v>
      </c>
      <c r="J47" t="s">
        <v>74</v>
      </c>
      <c r="K47" t="s">
        <v>74</v>
      </c>
      <c r="L47" t="s">
        <v>75</v>
      </c>
      <c r="M47" t="s">
        <v>76</v>
      </c>
      <c r="N47" t="s">
        <v>77</v>
      </c>
      <c r="O47" t="s">
        <v>78</v>
      </c>
      <c r="P47" s="10" t="s">
        <v>325</v>
      </c>
      <c r="Q47" s="10" t="s">
        <v>326</v>
      </c>
      <c r="R47" s="10" t="s">
        <v>327</v>
      </c>
      <c r="S47" s="10" t="s">
        <v>328</v>
      </c>
      <c r="T47" s="6" t="s">
        <v>331</v>
      </c>
      <c r="U47" t="s">
        <v>79</v>
      </c>
      <c r="V47" s="3">
        <v>44712</v>
      </c>
      <c r="W47" s="3">
        <v>44713</v>
      </c>
      <c r="X47" t="s">
        <v>80</v>
      </c>
    </row>
    <row r="48" spans="1:24" ht="15.75" x14ac:dyDescent="0.25">
      <c r="A48">
        <v>2022</v>
      </c>
      <c r="B48" s="3">
        <v>44682</v>
      </c>
      <c r="C48" s="3">
        <v>44712</v>
      </c>
      <c r="D48" s="5" t="s">
        <v>87</v>
      </c>
      <c r="E48" t="s">
        <v>63</v>
      </c>
      <c r="F48" t="s">
        <v>72</v>
      </c>
      <c r="G48" t="s">
        <v>186</v>
      </c>
      <c r="H48" t="s">
        <v>154</v>
      </c>
      <c r="I48" t="s">
        <v>155</v>
      </c>
      <c r="J48" t="s">
        <v>74</v>
      </c>
      <c r="K48" t="s">
        <v>74</v>
      </c>
      <c r="L48" t="s">
        <v>75</v>
      </c>
      <c r="M48" t="s">
        <v>76</v>
      </c>
      <c r="N48" t="s">
        <v>77</v>
      </c>
      <c r="O48" t="s">
        <v>78</v>
      </c>
      <c r="P48" s="10" t="s">
        <v>325</v>
      </c>
      <c r="Q48" s="10" t="s">
        <v>326</v>
      </c>
      <c r="R48" s="10" t="s">
        <v>327</v>
      </c>
      <c r="S48" s="10" t="s">
        <v>328</v>
      </c>
      <c r="T48" s="6" t="s">
        <v>331</v>
      </c>
      <c r="U48" t="s">
        <v>79</v>
      </c>
      <c r="V48" s="3">
        <v>44712</v>
      </c>
      <c r="W48" s="3">
        <v>44713</v>
      </c>
      <c r="X48" t="s">
        <v>80</v>
      </c>
    </row>
    <row r="49" spans="1:24" ht="15.75" x14ac:dyDescent="0.25">
      <c r="A49">
        <v>2022</v>
      </c>
      <c r="B49" s="3">
        <v>44682</v>
      </c>
      <c r="C49" s="3">
        <v>44712</v>
      </c>
      <c r="D49" s="5" t="s">
        <v>87</v>
      </c>
      <c r="E49" t="s">
        <v>63</v>
      </c>
      <c r="F49" t="s">
        <v>72</v>
      </c>
      <c r="G49" t="s">
        <v>128</v>
      </c>
      <c r="H49" t="s">
        <v>129</v>
      </c>
      <c r="I49" t="s">
        <v>119</v>
      </c>
      <c r="J49" t="s">
        <v>74</v>
      </c>
      <c r="K49" t="s">
        <v>74</v>
      </c>
      <c r="L49" t="s">
        <v>75</v>
      </c>
      <c r="M49" t="s">
        <v>76</v>
      </c>
      <c r="N49" t="s">
        <v>77</v>
      </c>
      <c r="O49" t="s">
        <v>78</v>
      </c>
      <c r="P49" s="10" t="s">
        <v>321</v>
      </c>
      <c r="Q49" s="10" t="s">
        <v>322</v>
      </c>
      <c r="R49" s="10" t="s">
        <v>323</v>
      </c>
      <c r="S49" s="10" t="s">
        <v>324</v>
      </c>
      <c r="T49" s="6" t="s">
        <v>331</v>
      </c>
      <c r="U49" t="s">
        <v>79</v>
      </c>
      <c r="V49" s="3">
        <v>44712</v>
      </c>
      <c r="W49" s="3">
        <v>44713</v>
      </c>
      <c r="X49" t="s">
        <v>80</v>
      </c>
    </row>
    <row r="50" spans="1:24" ht="15.75" x14ac:dyDescent="0.25">
      <c r="A50">
        <v>2022</v>
      </c>
      <c r="B50" s="3">
        <v>44682</v>
      </c>
      <c r="C50" s="3">
        <v>44712</v>
      </c>
      <c r="D50" s="5" t="s">
        <v>87</v>
      </c>
      <c r="E50" t="s">
        <v>63</v>
      </c>
      <c r="F50" t="s">
        <v>72</v>
      </c>
      <c r="G50" t="s">
        <v>143</v>
      </c>
      <c r="H50" t="s">
        <v>129</v>
      </c>
      <c r="I50" t="s">
        <v>138</v>
      </c>
      <c r="J50" t="s">
        <v>74</v>
      </c>
      <c r="K50" t="s">
        <v>74</v>
      </c>
      <c r="L50" t="s">
        <v>75</v>
      </c>
      <c r="M50" t="s">
        <v>76</v>
      </c>
      <c r="N50" t="s">
        <v>77</v>
      </c>
      <c r="O50" t="s">
        <v>78</v>
      </c>
      <c r="P50" s="10" t="s">
        <v>325</v>
      </c>
      <c r="Q50" s="10" t="s">
        <v>326</v>
      </c>
      <c r="R50" s="10" t="s">
        <v>327</v>
      </c>
      <c r="S50" s="10" t="s">
        <v>328</v>
      </c>
      <c r="T50" s="6" t="s">
        <v>331</v>
      </c>
      <c r="U50" t="s">
        <v>79</v>
      </c>
      <c r="V50" s="3">
        <v>44712</v>
      </c>
      <c r="W50" s="3">
        <v>44713</v>
      </c>
      <c r="X50" t="s">
        <v>80</v>
      </c>
    </row>
    <row r="51" spans="1:24" ht="15.75" x14ac:dyDescent="0.25">
      <c r="A51">
        <v>2022</v>
      </c>
      <c r="B51" s="3">
        <v>44682</v>
      </c>
      <c r="C51" s="3">
        <v>44712</v>
      </c>
      <c r="D51" s="5" t="s">
        <v>87</v>
      </c>
      <c r="E51" t="s">
        <v>63</v>
      </c>
      <c r="F51" t="s">
        <v>72</v>
      </c>
      <c r="G51" t="s">
        <v>117</v>
      </c>
      <c r="H51" t="s">
        <v>146</v>
      </c>
      <c r="I51" t="s">
        <v>129</v>
      </c>
      <c r="J51" t="s">
        <v>74</v>
      </c>
      <c r="K51" t="s">
        <v>74</v>
      </c>
      <c r="L51" t="s">
        <v>75</v>
      </c>
      <c r="M51" t="s">
        <v>76</v>
      </c>
      <c r="N51" t="s">
        <v>77</v>
      </c>
      <c r="O51" t="s">
        <v>78</v>
      </c>
      <c r="P51" s="10" t="s">
        <v>325</v>
      </c>
      <c r="Q51" s="10" t="s">
        <v>326</v>
      </c>
      <c r="R51" s="10" t="s">
        <v>327</v>
      </c>
      <c r="S51" s="10" t="s">
        <v>328</v>
      </c>
      <c r="T51" s="6" t="s">
        <v>331</v>
      </c>
      <c r="U51" t="s">
        <v>79</v>
      </c>
      <c r="V51" s="3">
        <v>44712</v>
      </c>
      <c r="W51" s="3">
        <v>44713</v>
      </c>
      <c r="X51" t="s">
        <v>80</v>
      </c>
    </row>
    <row r="52" spans="1:24" ht="15.75" x14ac:dyDescent="0.25">
      <c r="A52">
        <v>2022</v>
      </c>
      <c r="B52" s="3">
        <v>44682</v>
      </c>
      <c r="C52" s="3">
        <v>44712</v>
      </c>
      <c r="D52" s="5" t="s">
        <v>87</v>
      </c>
      <c r="E52" t="s">
        <v>63</v>
      </c>
      <c r="F52" t="s">
        <v>72</v>
      </c>
      <c r="G52" t="s">
        <v>187</v>
      </c>
      <c r="H52" t="s">
        <v>167</v>
      </c>
      <c r="I52" t="s">
        <v>154</v>
      </c>
      <c r="J52" t="s">
        <v>74</v>
      </c>
      <c r="K52" t="s">
        <v>74</v>
      </c>
      <c r="L52" t="s">
        <v>75</v>
      </c>
      <c r="M52" t="s">
        <v>76</v>
      </c>
      <c r="N52" t="s">
        <v>77</v>
      </c>
      <c r="O52" t="s">
        <v>78</v>
      </c>
      <c r="P52" s="10" t="s">
        <v>321</v>
      </c>
      <c r="Q52" s="10" t="s">
        <v>322</v>
      </c>
      <c r="R52" s="10" t="s">
        <v>323</v>
      </c>
      <c r="S52" s="10" t="s">
        <v>324</v>
      </c>
      <c r="T52" s="6" t="s">
        <v>331</v>
      </c>
      <c r="U52" t="s">
        <v>79</v>
      </c>
      <c r="V52" s="3">
        <v>44712</v>
      </c>
      <c r="W52" s="3">
        <v>44713</v>
      </c>
      <c r="X52" t="s">
        <v>80</v>
      </c>
    </row>
    <row r="53" spans="1:24" ht="15.75" x14ac:dyDescent="0.25">
      <c r="A53">
        <v>2022</v>
      </c>
      <c r="B53" s="3">
        <v>44682</v>
      </c>
      <c r="C53" s="3">
        <v>44712</v>
      </c>
      <c r="D53" s="5" t="s">
        <v>87</v>
      </c>
      <c r="E53" t="s">
        <v>63</v>
      </c>
      <c r="F53" t="s">
        <v>72</v>
      </c>
      <c r="G53" t="s">
        <v>188</v>
      </c>
      <c r="H53" t="s">
        <v>112</v>
      </c>
      <c r="I53" t="s">
        <v>189</v>
      </c>
      <c r="J53" t="s">
        <v>74</v>
      </c>
      <c r="K53" t="s">
        <v>74</v>
      </c>
      <c r="L53" t="s">
        <v>75</v>
      </c>
      <c r="M53" t="s">
        <v>76</v>
      </c>
      <c r="N53" t="s">
        <v>77</v>
      </c>
      <c r="O53" t="s">
        <v>78</v>
      </c>
      <c r="P53" s="10" t="s">
        <v>321</v>
      </c>
      <c r="Q53" s="10" t="s">
        <v>322</v>
      </c>
      <c r="R53" s="10" t="s">
        <v>323</v>
      </c>
      <c r="S53" s="10" t="s">
        <v>324</v>
      </c>
      <c r="T53" s="6" t="s">
        <v>331</v>
      </c>
      <c r="U53" t="s">
        <v>79</v>
      </c>
      <c r="V53" s="3">
        <v>44712</v>
      </c>
      <c r="W53" s="3">
        <v>44713</v>
      </c>
      <c r="X53" t="s">
        <v>80</v>
      </c>
    </row>
    <row r="54" spans="1:24" ht="15.75" x14ac:dyDescent="0.25">
      <c r="A54">
        <v>2022</v>
      </c>
      <c r="B54" s="3">
        <v>44682</v>
      </c>
      <c r="C54" s="3">
        <v>44712</v>
      </c>
      <c r="D54" s="5" t="s">
        <v>87</v>
      </c>
      <c r="E54" t="s">
        <v>63</v>
      </c>
      <c r="F54" t="s">
        <v>72</v>
      </c>
      <c r="G54" t="s">
        <v>190</v>
      </c>
      <c r="H54" t="s">
        <v>137</v>
      </c>
      <c r="I54" t="s">
        <v>137</v>
      </c>
      <c r="J54" t="s">
        <v>74</v>
      </c>
      <c r="K54" t="s">
        <v>74</v>
      </c>
      <c r="L54" t="s">
        <v>75</v>
      </c>
      <c r="M54" t="s">
        <v>76</v>
      </c>
      <c r="N54" t="s">
        <v>77</v>
      </c>
      <c r="O54" t="s">
        <v>78</v>
      </c>
      <c r="P54" s="10" t="s">
        <v>325</v>
      </c>
      <c r="Q54" s="10" t="s">
        <v>326</v>
      </c>
      <c r="R54" s="10" t="s">
        <v>327</v>
      </c>
      <c r="S54" s="10" t="s">
        <v>328</v>
      </c>
      <c r="T54" s="6" t="s">
        <v>331</v>
      </c>
      <c r="U54" t="s">
        <v>79</v>
      </c>
      <c r="V54" s="3">
        <v>44712</v>
      </c>
      <c r="W54" s="3">
        <v>44713</v>
      </c>
      <c r="X54" t="s">
        <v>80</v>
      </c>
    </row>
    <row r="55" spans="1:24" ht="15.75" x14ac:dyDescent="0.25">
      <c r="A55">
        <v>2022</v>
      </c>
      <c r="B55" s="3">
        <v>44682</v>
      </c>
      <c r="C55" s="3">
        <v>44712</v>
      </c>
      <c r="D55" s="5" t="s">
        <v>87</v>
      </c>
      <c r="E55" t="s">
        <v>63</v>
      </c>
      <c r="F55" t="s">
        <v>72</v>
      </c>
      <c r="G55" t="s">
        <v>191</v>
      </c>
      <c r="H55" t="s">
        <v>121</v>
      </c>
      <c r="I55" t="s">
        <v>192</v>
      </c>
      <c r="J55" t="s">
        <v>74</v>
      </c>
      <c r="K55" t="s">
        <v>74</v>
      </c>
      <c r="L55" t="s">
        <v>75</v>
      </c>
      <c r="M55" t="s">
        <v>76</v>
      </c>
      <c r="N55" t="s">
        <v>77</v>
      </c>
      <c r="O55" t="s">
        <v>78</v>
      </c>
      <c r="P55" s="10" t="s">
        <v>325</v>
      </c>
      <c r="Q55" s="10" t="s">
        <v>326</v>
      </c>
      <c r="R55" s="10" t="s">
        <v>327</v>
      </c>
      <c r="S55" s="10" t="s">
        <v>328</v>
      </c>
      <c r="T55" s="6" t="s">
        <v>331</v>
      </c>
      <c r="U55" t="s">
        <v>79</v>
      </c>
      <c r="V55" s="3">
        <v>44712</v>
      </c>
      <c r="W55" s="3">
        <v>44713</v>
      </c>
      <c r="X55" t="s">
        <v>80</v>
      </c>
    </row>
    <row r="56" spans="1:24" ht="15.75" x14ac:dyDescent="0.25">
      <c r="A56">
        <v>2022</v>
      </c>
      <c r="B56" s="3">
        <v>44682</v>
      </c>
      <c r="C56" s="3">
        <v>44712</v>
      </c>
      <c r="D56" s="5" t="s">
        <v>87</v>
      </c>
      <c r="E56" t="s">
        <v>63</v>
      </c>
      <c r="F56" t="s">
        <v>72</v>
      </c>
      <c r="G56" t="s">
        <v>193</v>
      </c>
      <c r="H56" t="s">
        <v>165</v>
      </c>
      <c r="I56" t="s">
        <v>194</v>
      </c>
      <c r="J56" t="s">
        <v>74</v>
      </c>
      <c r="K56" t="s">
        <v>74</v>
      </c>
      <c r="L56" t="s">
        <v>75</v>
      </c>
      <c r="M56" t="s">
        <v>76</v>
      </c>
      <c r="N56" t="s">
        <v>77</v>
      </c>
      <c r="O56" t="s">
        <v>78</v>
      </c>
      <c r="P56" s="10" t="s">
        <v>321</v>
      </c>
      <c r="Q56" s="10" t="s">
        <v>322</v>
      </c>
      <c r="R56" s="10" t="s">
        <v>323</v>
      </c>
      <c r="S56" s="10" t="s">
        <v>324</v>
      </c>
      <c r="T56" s="6" t="s">
        <v>331</v>
      </c>
      <c r="U56" t="s">
        <v>79</v>
      </c>
      <c r="V56" s="3">
        <v>44712</v>
      </c>
      <c r="W56" s="3">
        <v>44713</v>
      </c>
      <c r="X56" t="s">
        <v>80</v>
      </c>
    </row>
    <row r="57" spans="1:24" ht="15.75" x14ac:dyDescent="0.25">
      <c r="A57">
        <v>2022</v>
      </c>
      <c r="B57" s="3">
        <v>44682</v>
      </c>
      <c r="C57" s="3">
        <v>44712</v>
      </c>
      <c r="D57" s="5" t="s">
        <v>87</v>
      </c>
      <c r="E57" t="s">
        <v>63</v>
      </c>
      <c r="F57" t="s">
        <v>72</v>
      </c>
      <c r="G57" t="s">
        <v>195</v>
      </c>
      <c r="H57" t="s">
        <v>177</v>
      </c>
      <c r="I57" t="s">
        <v>142</v>
      </c>
      <c r="J57" t="s">
        <v>74</v>
      </c>
      <c r="K57" t="s">
        <v>74</v>
      </c>
      <c r="L57" t="s">
        <v>75</v>
      </c>
      <c r="M57" t="s">
        <v>76</v>
      </c>
      <c r="N57" t="s">
        <v>77</v>
      </c>
      <c r="O57" t="s">
        <v>78</v>
      </c>
      <c r="P57" s="10" t="s">
        <v>325</v>
      </c>
      <c r="Q57" s="10" t="s">
        <v>326</v>
      </c>
      <c r="R57" s="10" t="s">
        <v>327</v>
      </c>
      <c r="S57" s="10" t="s">
        <v>328</v>
      </c>
      <c r="T57" s="6" t="s">
        <v>331</v>
      </c>
      <c r="U57" t="s">
        <v>79</v>
      </c>
      <c r="V57" s="3">
        <v>44712</v>
      </c>
      <c r="W57" s="3">
        <v>44713</v>
      </c>
      <c r="X57" t="s">
        <v>80</v>
      </c>
    </row>
    <row r="58" spans="1:24" ht="15.75" x14ac:dyDescent="0.25">
      <c r="A58">
        <v>2022</v>
      </c>
      <c r="B58" s="3">
        <v>44682</v>
      </c>
      <c r="C58" s="3">
        <v>44712</v>
      </c>
      <c r="D58" s="5" t="s">
        <v>87</v>
      </c>
      <c r="E58" t="s">
        <v>63</v>
      </c>
      <c r="F58" t="s">
        <v>72</v>
      </c>
      <c r="G58" t="s">
        <v>117</v>
      </c>
      <c r="H58" t="s">
        <v>146</v>
      </c>
      <c r="I58" t="s">
        <v>129</v>
      </c>
      <c r="J58" t="s">
        <v>74</v>
      </c>
      <c r="K58" t="s">
        <v>74</v>
      </c>
      <c r="L58" t="s">
        <v>75</v>
      </c>
      <c r="M58" t="s">
        <v>76</v>
      </c>
      <c r="N58" t="s">
        <v>77</v>
      </c>
      <c r="O58" t="s">
        <v>78</v>
      </c>
      <c r="P58" s="10" t="s">
        <v>325</v>
      </c>
      <c r="Q58" s="10" t="s">
        <v>326</v>
      </c>
      <c r="R58" s="10" t="s">
        <v>327</v>
      </c>
      <c r="S58" s="10" t="s">
        <v>328</v>
      </c>
      <c r="T58" s="6" t="s">
        <v>331</v>
      </c>
      <c r="U58" t="s">
        <v>79</v>
      </c>
      <c r="V58" s="3">
        <v>44712</v>
      </c>
      <c r="W58" s="3">
        <v>44713</v>
      </c>
      <c r="X58" t="s">
        <v>80</v>
      </c>
    </row>
    <row r="59" spans="1:24" ht="15.75" x14ac:dyDescent="0.25">
      <c r="A59">
        <v>2022</v>
      </c>
      <c r="B59" s="3">
        <v>44682</v>
      </c>
      <c r="C59" s="3">
        <v>44712</v>
      </c>
      <c r="D59" s="5" t="s">
        <v>87</v>
      </c>
      <c r="E59" t="s">
        <v>63</v>
      </c>
      <c r="F59" t="s">
        <v>72</v>
      </c>
      <c r="G59" t="s">
        <v>123</v>
      </c>
      <c r="H59" t="s">
        <v>173</v>
      </c>
      <c r="I59" t="s">
        <v>119</v>
      </c>
      <c r="J59" t="s">
        <v>74</v>
      </c>
      <c r="K59" t="s">
        <v>74</v>
      </c>
      <c r="L59" t="s">
        <v>75</v>
      </c>
      <c r="M59" t="s">
        <v>76</v>
      </c>
      <c r="N59" t="s">
        <v>77</v>
      </c>
      <c r="O59" t="s">
        <v>78</v>
      </c>
      <c r="P59" s="10" t="s">
        <v>325</v>
      </c>
      <c r="Q59" s="10" t="s">
        <v>326</v>
      </c>
      <c r="R59" s="10" t="s">
        <v>327</v>
      </c>
      <c r="S59" s="10" t="s">
        <v>328</v>
      </c>
      <c r="T59" s="6" t="s">
        <v>331</v>
      </c>
      <c r="U59" t="s">
        <v>79</v>
      </c>
      <c r="V59" s="3">
        <v>44712</v>
      </c>
      <c r="W59" s="3">
        <v>44713</v>
      </c>
      <c r="X59" t="s">
        <v>80</v>
      </c>
    </row>
    <row r="60" spans="1:24" ht="15.75" x14ac:dyDescent="0.25">
      <c r="A60">
        <v>2022</v>
      </c>
      <c r="B60" s="3">
        <v>44682</v>
      </c>
      <c r="C60" s="3">
        <v>44712</v>
      </c>
      <c r="D60" s="5" t="s">
        <v>87</v>
      </c>
      <c r="E60" t="s">
        <v>63</v>
      </c>
      <c r="F60" t="s">
        <v>72</v>
      </c>
      <c r="G60" t="s">
        <v>196</v>
      </c>
      <c r="H60" t="s">
        <v>197</v>
      </c>
      <c r="I60" t="s">
        <v>151</v>
      </c>
      <c r="J60" t="s">
        <v>74</v>
      </c>
      <c r="K60" t="s">
        <v>74</v>
      </c>
      <c r="L60" t="s">
        <v>75</v>
      </c>
      <c r="M60" t="s">
        <v>76</v>
      </c>
      <c r="N60" t="s">
        <v>77</v>
      </c>
      <c r="O60" t="s">
        <v>78</v>
      </c>
      <c r="P60" s="10" t="s">
        <v>321</v>
      </c>
      <c r="Q60" s="10" t="s">
        <v>322</v>
      </c>
      <c r="R60" s="10" t="s">
        <v>323</v>
      </c>
      <c r="S60" s="10" t="s">
        <v>324</v>
      </c>
      <c r="T60" s="6" t="s">
        <v>331</v>
      </c>
      <c r="U60" t="s">
        <v>79</v>
      </c>
      <c r="V60" s="3">
        <v>44712</v>
      </c>
      <c r="W60" s="3">
        <v>44713</v>
      </c>
      <c r="X60" t="s">
        <v>80</v>
      </c>
    </row>
    <row r="61" spans="1:24" ht="15.75" x14ac:dyDescent="0.25">
      <c r="A61">
        <v>2022</v>
      </c>
      <c r="B61" s="3">
        <v>44682</v>
      </c>
      <c r="C61" s="3">
        <v>44712</v>
      </c>
      <c r="D61" s="5" t="s">
        <v>92</v>
      </c>
      <c r="E61" t="s">
        <v>65</v>
      </c>
      <c r="F61" t="s">
        <v>72</v>
      </c>
      <c r="G61" t="s">
        <v>198</v>
      </c>
      <c r="H61" t="s">
        <v>199</v>
      </c>
      <c r="I61" t="s">
        <v>77</v>
      </c>
      <c r="J61" t="s">
        <v>74</v>
      </c>
      <c r="K61" t="s">
        <v>74</v>
      </c>
      <c r="L61" t="s">
        <v>75</v>
      </c>
      <c r="M61" t="s">
        <v>76</v>
      </c>
      <c r="N61" t="s">
        <v>77</v>
      </c>
      <c r="O61" t="s">
        <v>78</v>
      </c>
      <c r="P61" s="10" t="s">
        <v>321</v>
      </c>
      <c r="Q61" s="10" t="s">
        <v>322</v>
      </c>
      <c r="R61" s="10" t="s">
        <v>323</v>
      </c>
      <c r="S61" s="10" t="s">
        <v>324</v>
      </c>
      <c r="T61" s="6" t="s">
        <v>331</v>
      </c>
      <c r="U61" t="s">
        <v>79</v>
      </c>
      <c r="V61" s="3">
        <v>44712</v>
      </c>
      <c r="W61" s="3">
        <v>44713</v>
      </c>
      <c r="X61" t="s">
        <v>80</v>
      </c>
    </row>
    <row r="62" spans="1:24" ht="15.75" x14ac:dyDescent="0.25">
      <c r="A62">
        <v>2022</v>
      </c>
      <c r="B62" s="3">
        <v>44682</v>
      </c>
      <c r="C62" s="3">
        <v>44712</v>
      </c>
      <c r="D62" s="5" t="s">
        <v>88</v>
      </c>
      <c r="E62" t="s">
        <v>63</v>
      </c>
      <c r="F62" t="s">
        <v>72</v>
      </c>
      <c r="G62" t="s">
        <v>200</v>
      </c>
      <c r="H62" t="s">
        <v>154</v>
      </c>
      <c r="I62" t="s">
        <v>201</v>
      </c>
      <c r="J62" t="s">
        <v>74</v>
      </c>
      <c r="K62" t="s">
        <v>74</v>
      </c>
      <c r="L62" t="s">
        <v>75</v>
      </c>
      <c r="M62" t="s">
        <v>76</v>
      </c>
      <c r="N62" t="s">
        <v>77</v>
      </c>
      <c r="O62" t="s">
        <v>78</v>
      </c>
      <c r="P62" s="10" t="s">
        <v>321</v>
      </c>
      <c r="Q62" s="10" t="s">
        <v>322</v>
      </c>
      <c r="R62" s="10" t="s">
        <v>323</v>
      </c>
      <c r="S62" s="10" t="s">
        <v>324</v>
      </c>
      <c r="T62" s="6" t="s">
        <v>331</v>
      </c>
      <c r="U62" t="s">
        <v>79</v>
      </c>
      <c r="V62" s="3">
        <v>44712</v>
      </c>
      <c r="W62" s="3">
        <v>44713</v>
      </c>
      <c r="X62" t="s">
        <v>80</v>
      </c>
    </row>
    <row r="63" spans="1:24" ht="15.75" x14ac:dyDescent="0.25">
      <c r="A63">
        <v>2022</v>
      </c>
      <c r="B63" s="3">
        <v>44682</v>
      </c>
      <c r="C63" s="3">
        <v>44712</v>
      </c>
      <c r="D63" s="5" t="s">
        <v>81</v>
      </c>
      <c r="E63" t="s">
        <v>65</v>
      </c>
      <c r="F63" t="s">
        <v>72</v>
      </c>
      <c r="G63" t="s">
        <v>113</v>
      </c>
      <c r="H63" t="s">
        <v>111</v>
      </c>
      <c r="I63" t="s">
        <v>112</v>
      </c>
      <c r="J63" t="s">
        <v>74</v>
      </c>
      <c r="K63" t="s">
        <v>74</v>
      </c>
      <c r="L63" t="s">
        <v>75</v>
      </c>
      <c r="M63" t="s">
        <v>76</v>
      </c>
      <c r="N63" t="s">
        <v>77</v>
      </c>
      <c r="O63" t="s">
        <v>78</v>
      </c>
      <c r="P63" s="6" t="s">
        <v>317</v>
      </c>
      <c r="Q63" s="6" t="s">
        <v>318</v>
      </c>
      <c r="R63" s="6" t="s">
        <v>319</v>
      </c>
      <c r="S63" s="6" t="s">
        <v>320</v>
      </c>
      <c r="T63" s="6" t="s">
        <v>331</v>
      </c>
      <c r="U63" t="s">
        <v>79</v>
      </c>
      <c r="V63" s="3">
        <v>44712</v>
      </c>
      <c r="W63" s="3">
        <v>44713</v>
      </c>
      <c r="X63" t="s">
        <v>80</v>
      </c>
    </row>
    <row r="64" spans="1:24" ht="15.75" x14ac:dyDescent="0.25">
      <c r="A64">
        <v>2022</v>
      </c>
      <c r="B64" s="3">
        <v>44682</v>
      </c>
      <c r="C64" s="3">
        <v>44712</v>
      </c>
      <c r="D64" s="5" t="s">
        <v>93</v>
      </c>
      <c r="E64" t="s">
        <v>63</v>
      </c>
      <c r="F64" t="s">
        <v>72</v>
      </c>
      <c r="G64" t="s">
        <v>202</v>
      </c>
      <c r="H64" t="s">
        <v>203</v>
      </c>
      <c r="I64" t="s">
        <v>204</v>
      </c>
      <c r="J64" t="s">
        <v>74</v>
      </c>
      <c r="K64" t="s">
        <v>74</v>
      </c>
      <c r="L64" t="s">
        <v>75</v>
      </c>
      <c r="M64" t="s">
        <v>76</v>
      </c>
      <c r="N64" t="s">
        <v>77</v>
      </c>
      <c r="O64" t="s">
        <v>78</v>
      </c>
      <c r="P64" s="6" t="s">
        <v>317</v>
      </c>
      <c r="Q64" s="6" t="s">
        <v>318</v>
      </c>
      <c r="R64" s="6" t="s">
        <v>319</v>
      </c>
      <c r="S64" s="6" t="s">
        <v>320</v>
      </c>
      <c r="T64" s="6" t="s">
        <v>331</v>
      </c>
      <c r="U64" t="s">
        <v>79</v>
      </c>
      <c r="V64" s="3">
        <v>44712</v>
      </c>
      <c r="W64" s="3">
        <v>44713</v>
      </c>
      <c r="X64" t="s">
        <v>80</v>
      </c>
    </row>
    <row r="65" spans="1:24" ht="15.75" x14ac:dyDescent="0.25">
      <c r="A65">
        <v>2022</v>
      </c>
      <c r="B65" s="3">
        <v>44682</v>
      </c>
      <c r="C65" s="3">
        <v>44712</v>
      </c>
      <c r="D65" s="5" t="s">
        <v>94</v>
      </c>
      <c r="E65" t="s">
        <v>63</v>
      </c>
      <c r="F65" t="s">
        <v>72</v>
      </c>
      <c r="G65" t="s">
        <v>205</v>
      </c>
      <c r="H65" t="s">
        <v>147</v>
      </c>
      <c r="I65" t="s">
        <v>206</v>
      </c>
      <c r="J65" t="s">
        <v>74</v>
      </c>
      <c r="K65" t="s">
        <v>74</v>
      </c>
      <c r="L65" t="s">
        <v>75</v>
      </c>
      <c r="M65" t="s">
        <v>76</v>
      </c>
      <c r="N65" t="s">
        <v>77</v>
      </c>
      <c r="O65" t="s">
        <v>78</v>
      </c>
      <c r="P65" s="6" t="s">
        <v>317</v>
      </c>
      <c r="Q65" s="6" t="s">
        <v>318</v>
      </c>
      <c r="R65" s="6" t="s">
        <v>319</v>
      </c>
      <c r="S65" s="6" t="s">
        <v>320</v>
      </c>
      <c r="T65" s="6" t="s">
        <v>331</v>
      </c>
      <c r="U65" t="s">
        <v>79</v>
      </c>
      <c r="V65" s="3">
        <v>44712</v>
      </c>
      <c r="W65" s="3">
        <v>44713</v>
      </c>
      <c r="X65" t="s">
        <v>80</v>
      </c>
    </row>
    <row r="66" spans="1:24" ht="15.75" x14ac:dyDescent="0.25">
      <c r="A66">
        <v>2022</v>
      </c>
      <c r="B66" s="3">
        <v>44682</v>
      </c>
      <c r="C66" s="3">
        <v>44712</v>
      </c>
      <c r="D66" s="5" t="s">
        <v>92</v>
      </c>
      <c r="E66" t="s">
        <v>65</v>
      </c>
      <c r="F66" t="s">
        <v>72</v>
      </c>
      <c r="G66" t="s">
        <v>207</v>
      </c>
      <c r="H66" t="s">
        <v>183</v>
      </c>
      <c r="I66" t="s">
        <v>208</v>
      </c>
      <c r="J66" t="s">
        <v>74</v>
      </c>
      <c r="K66" t="s">
        <v>74</v>
      </c>
      <c r="L66" t="s">
        <v>75</v>
      </c>
      <c r="M66" t="s">
        <v>76</v>
      </c>
      <c r="N66" t="s">
        <v>77</v>
      </c>
      <c r="O66" t="s">
        <v>78</v>
      </c>
      <c r="P66" s="6" t="s">
        <v>317</v>
      </c>
      <c r="Q66" s="6" t="s">
        <v>318</v>
      </c>
      <c r="R66" s="6" t="s">
        <v>319</v>
      </c>
      <c r="S66" s="6" t="s">
        <v>320</v>
      </c>
      <c r="T66" s="6" t="s">
        <v>331</v>
      </c>
      <c r="U66" t="s">
        <v>79</v>
      </c>
      <c r="V66" s="3">
        <v>44712</v>
      </c>
      <c r="W66" s="3">
        <v>44713</v>
      </c>
      <c r="X66" t="s">
        <v>80</v>
      </c>
    </row>
    <row r="67" spans="1:24" ht="15.75" x14ac:dyDescent="0.25">
      <c r="A67">
        <v>2022</v>
      </c>
      <c r="B67" s="3">
        <v>44682</v>
      </c>
      <c r="C67" s="3">
        <v>44712</v>
      </c>
      <c r="D67" s="5" t="s">
        <v>95</v>
      </c>
      <c r="E67" t="s">
        <v>63</v>
      </c>
      <c r="F67" t="s">
        <v>72</v>
      </c>
      <c r="G67" t="s">
        <v>209</v>
      </c>
      <c r="H67" t="s">
        <v>183</v>
      </c>
      <c r="I67" t="s">
        <v>142</v>
      </c>
      <c r="J67" t="s">
        <v>74</v>
      </c>
      <c r="K67" t="s">
        <v>74</v>
      </c>
      <c r="L67" t="s">
        <v>75</v>
      </c>
      <c r="M67" t="s">
        <v>76</v>
      </c>
      <c r="N67" t="s">
        <v>77</v>
      </c>
      <c r="O67" t="s">
        <v>78</v>
      </c>
      <c r="P67" t="s">
        <v>329</v>
      </c>
      <c r="Q67" t="s">
        <v>167</v>
      </c>
      <c r="R67" t="s">
        <v>119</v>
      </c>
      <c r="S67" t="s">
        <v>330</v>
      </c>
      <c r="T67" s="6" t="s">
        <v>331</v>
      </c>
      <c r="U67" t="s">
        <v>79</v>
      </c>
      <c r="V67" s="3">
        <v>44712</v>
      </c>
      <c r="W67" s="3">
        <v>44713</v>
      </c>
      <c r="X67" t="s">
        <v>80</v>
      </c>
    </row>
    <row r="68" spans="1:24" ht="15.75" x14ac:dyDescent="0.25">
      <c r="A68">
        <v>2022</v>
      </c>
      <c r="B68" s="3">
        <v>44682</v>
      </c>
      <c r="C68" s="3">
        <v>44712</v>
      </c>
      <c r="D68" s="5" t="s">
        <v>92</v>
      </c>
      <c r="E68" t="s">
        <v>65</v>
      </c>
      <c r="F68" t="s">
        <v>72</v>
      </c>
      <c r="G68" t="s">
        <v>210</v>
      </c>
      <c r="H68" t="s">
        <v>172</v>
      </c>
      <c r="I68" t="s">
        <v>211</v>
      </c>
      <c r="J68" t="s">
        <v>74</v>
      </c>
      <c r="K68" t="s">
        <v>74</v>
      </c>
      <c r="L68" t="s">
        <v>75</v>
      </c>
      <c r="M68" t="s">
        <v>76</v>
      </c>
      <c r="N68" t="s">
        <v>77</v>
      </c>
      <c r="O68" t="s">
        <v>78</v>
      </c>
      <c r="P68" s="6" t="s">
        <v>317</v>
      </c>
      <c r="Q68" s="6" t="s">
        <v>318</v>
      </c>
      <c r="R68" s="6" t="s">
        <v>319</v>
      </c>
      <c r="S68" s="6" t="s">
        <v>320</v>
      </c>
      <c r="T68" s="6" t="s">
        <v>331</v>
      </c>
      <c r="U68" t="s">
        <v>79</v>
      </c>
      <c r="V68" s="3">
        <v>44712</v>
      </c>
      <c r="W68" s="3">
        <v>44713</v>
      </c>
      <c r="X68" t="s">
        <v>80</v>
      </c>
    </row>
    <row r="69" spans="1:24" ht="15.75" x14ac:dyDescent="0.25">
      <c r="A69">
        <v>2022</v>
      </c>
      <c r="B69" s="3">
        <v>44682</v>
      </c>
      <c r="C69" s="3">
        <v>44712</v>
      </c>
      <c r="D69" s="5" t="s">
        <v>96</v>
      </c>
      <c r="E69" t="s">
        <v>63</v>
      </c>
      <c r="F69" t="s">
        <v>72</v>
      </c>
      <c r="G69" t="s">
        <v>212</v>
      </c>
      <c r="H69" t="s">
        <v>122</v>
      </c>
      <c r="I69" t="s">
        <v>134</v>
      </c>
      <c r="J69" t="s">
        <v>74</v>
      </c>
      <c r="K69" t="s">
        <v>74</v>
      </c>
      <c r="L69" t="s">
        <v>75</v>
      </c>
      <c r="M69" t="s">
        <v>76</v>
      </c>
      <c r="N69" t="s">
        <v>77</v>
      </c>
      <c r="O69" t="s">
        <v>78</v>
      </c>
      <c r="P69" s="6" t="s">
        <v>317</v>
      </c>
      <c r="Q69" s="6" t="s">
        <v>318</v>
      </c>
      <c r="R69" s="6" t="s">
        <v>319</v>
      </c>
      <c r="S69" s="6" t="s">
        <v>320</v>
      </c>
      <c r="T69" s="6" t="s">
        <v>331</v>
      </c>
      <c r="U69" t="s">
        <v>79</v>
      </c>
      <c r="V69" s="3">
        <v>44712</v>
      </c>
      <c r="W69" s="3">
        <v>44713</v>
      </c>
      <c r="X69" t="s">
        <v>80</v>
      </c>
    </row>
    <row r="70" spans="1:24" ht="15.75" x14ac:dyDescent="0.25">
      <c r="A70">
        <v>2022</v>
      </c>
      <c r="B70" s="3">
        <v>44682</v>
      </c>
      <c r="C70" s="3">
        <v>44712</v>
      </c>
      <c r="D70" s="5" t="s">
        <v>87</v>
      </c>
      <c r="E70" t="s">
        <v>63</v>
      </c>
      <c r="F70" t="s">
        <v>72</v>
      </c>
      <c r="G70" t="s">
        <v>213</v>
      </c>
      <c r="H70" t="s">
        <v>214</v>
      </c>
      <c r="I70" t="s">
        <v>215</v>
      </c>
      <c r="J70" t="s">
        <v>74</v>
      </c>
      <c r="K70" t="s">
        <v>74</v>
      </c>
      <c r="L70" t="s">
        <v>75</v>
      </c>
      <c r="M70" t="s">
        <v>76</v>
      </c>
      <c r="N70" t="s">
        <v>77</v>
      </c>
      <c r="O70" t="s">
        <v>78</v>
      </c>
      <c r="P70" s="10" t="s">
        <v>321</v>
      </c>
      <c r="Q70" s="10" t="s">
        <v>322</v>
      </c>
      <c r="R70" s="10" t="s">
        <v>323</v>
      </c>
      <c r="S70" s="10" t="s">
        <v>324</v>
      </c>
      <c r="T70" s="6" t="s">
        <v>331</v>
      </c>
      <c r="U70" t="s">
        <v>79</v>
      </c>
      <c r="V70" s="3">
        <v>44712</v>
      </c>
      <c r="W70" s="3">
        <v>44713</v>
      </c>
      <c r="X70" t="s">
        <v>80</v>
      </c>
    </row>
    <row r="71" spans="1:24" ht="15.75" x14ac:dyDescent="0.25">
      <c r="A71">
        <v>2022</v>
      </c>
      <c r="B71" s="3">
        <v>44682</v>
      </c>
      <c r="C71" s="3">
        <v>44712</v>
      </c>
      <c r="D71" s="5" t="s">
        <v>87</v>
      </c>
      <c r="E71" t="s">
        <v>63</v>
      </c>
      <c r="F71" t="s">
        <v>72</v>
      </c>
      <c r="G71" t="s">
        <v>216</v>
      </c>
      <c r="H71" t="s">
        <v>115</v>
      </c>
      <c r="I71" t="s">
        <v>118</v>
      </c>
      <c r="J71" t="s">
        <v>74</v>
      </c>
      <c r="K71" t="s">
        <v>74</v>
      </c>
      <c r="L71" t="s">
        <v>75</v>
      </c>
      <c r="M71" t="s">
        <v>76</v>
      </c>
      <c r="N71" t="s">
        <v>77</v>
      </c>
      <c r="O71" t="s">
        <v>78</v>
      </c>
      <c r="P71" s="10" t="s">
        <v>321</v>
      </c>
      <c r="Q71" s="10" t="s">
        <v>322</v>
      </c>
      <c r="R71" s="10" t="s">
        <v>323</v>
      </c>
      <c r="S71" s="10" t="s">
        <v>324</v>
      </c>
      <c r="T71" s="6" t="s">
        <v>331</v>
      </c>
      <c r="U71" t="s">
        <v>79</v>
      </c>
      <c r="V71" s="3">
        <v>44712</v>
      </c>
      <c r="W71" s="3">
        <v>44713</v>
      </c>
      <c r="X71" t="s">
        <v>80</v>
      </c>
    </row>
    <row r="72" spans="1:24" ht="15.75" x14ac:dyDescent="0.25">
      <c r="A72">
        <v>2022</v>
      </c>
      <c r="B72" s="3">
        <v>44682</v>
      </c>
      <c r="C72" s="3">
        <v>44712</v>
      </c>
      <c r="D72" s="5" t="s">
        <v>87</v>
      </c>
      <c r="E72" t="s">
        <v>63</v>
      </c>
      <c r="F72" t="s">
        <v>72</v>
      </c>
      <c r="G72" t="s">
        <v>217</v>
      </c>
      <c r="H72" t="s">
        <v>121</v>
      </c>
      <c r="I72" t="s">
        <v>218</v>
      </c>
      <c r="J72" t="s">
        <v>74</v>
      </c>
      <c r="K72" t="s">
        <v>74</v>
      </c>
      <c r="L72" t="s">
        <v>75</v>
      </c>
      <c r="M72" t="s">
        <v>76</v>
      </c>
      <c r="N72" t="s">
        <v>77</v>
      </c>
      <c r="O72" t="s">
        <v>78</v>
      </c>
      <c r="P72" s="10" t="s">
        <v>325</v>
      </c>
      <c r="Q72" s="10" t="s">
        <v>326</v>
      </c>
      <c r="R72" s="10" t="s">
        <v>327</v>
      </c>
      <c r="S72" s="10" t="s">
        <v>328</v>
      </c>
      <c r="T72" s="6" t="s">
        <v>331</v>
      </c>
      <c r="U72" t="s">
        <v>79</v>
      </c>
      <c r="V72" s="3">
        <v>44712</v>
      </c>
      <c r="W72" s="3">
        <v>44713</v>
      </c>
      <c r="X72" t="s">
        <v>80</v>
      </c>
    </row>
    <row r="73" spans="1:24" ht="15.75" x14ac:dyDescent="0.25">
      <c r="A73">
        <v>2022</v>
      </c>
      <c r="B73" s="3">
        <v>44682</v>
      </c>
      <c r="C73" s="3">
        <v>44712</v>
      </c>
      <c r="D73" s="5" t="s">
        <v>87</v>
      </c>
      <c r="E73" t="s">
        <v>63</v>
      </c>
      <c r="F73" t="s">
        <v>72</v>
      </c>
      <c r="G73" t="s">
        <v>184</v>
      </c>
      <c r="H73" t="s">
        <v>185</v>
      </c>
      <c r="I73" t="s">
        <v>77</v>
      </c>
      <c r="J73" t="s">
        <v>74</v>
      </c>
      <c r="K73" t="s">
        <v>74</v>
      </c>
      <c r="L73" t="s">
        <v>75</v>
      </c>
      <c r="M73" t="s">
        <v>76</v>
      </c>
      <c r="N73" t="s">
        <v>77</v>
      </c>
      <c r="O73" t="s">
        <v>78</v>
      </c>
      <c r="P73" s="10" t="s">
        <v>325</v>
      </c>
      <c r="Q73" s="10" t="s">
        <v>326</v>
      </c>
      <c r="R73" s="10" t="s">
        <v>327</v>
      </c>
      <c r="S73" s="10" t="s">
        <v>328</v>
      </c>
      <c r="T73" s="6" t="s">
        <v>331</v>
      </c>
      <c r="U73" t="s">
        <v>79</v>
      </c>
      <c r="V73" s="3">
        <v>44712</v>
      </c>
      <c r="W73" s="3">
        <v>44713</v>
      </c>
      <c r="X73" t="s">
        <v>80</v>
      </c>
    </row>
    <row r="74" spans="1:24" ht="15.75" x14ac:dyDescent="0.25">
      <c r="A74">
        <v>2022</v>
      </c>
      <c r="B74" s="3">
        <v>44682</v>
      </c>
      <c r="C74" s="3">
        <v>44712</v>
      </c>
      <c r="D74" s="5" t="s">
        <v>97</v>
      </c>
      <c r="E74" t="s">
        <v>63</v>
      </c>
      <c r="F74" t="s">
        <v>72</v>
      </c>
      <c r="G74" t="s">
        <v>219</v>
      </c>
      <c r="H74" t="s">
        <v>220</v>
      </c>
      <c r="I74" t="s">
        <v>119</v>
      </c>
      <c r="J74" t="s">
        <v>74</v>
      </c>
      <c r="K74" t="s">
        <v>74</v>
      </c>
      <c r="L74" t="s">
        <v>75</v>
      </c>
      <c r="M74" t="s">
        <v>76</v>
      </c>
      <c r="N74" t="s">
        <v>77</v>
      </c>
      <c r="O74" t="s">
        <v>78</v>
      </c>
      <c r="P74" s="6" t="s">
        <v>317</v>
      </c>
      <c r="Q74" s="6" t="s">
        <v>318</v>
      </c>
      <c r="R74" s="6" t="s">
        <v>319</v>
      </c>
      <c r="S74" s="6" t="s">
        <v>320</v>
      </c>
      <c r="T74" s="6" t="s">
        <v>331</v>
      </c>
      <c r="U74" t="s">
        <v>79</v>
      </c>
      <c r="V74" s="3">
        <v>44712</v>
      </c>
      <c r="W74" s="3">
        <v>44713</v>
      </c>
      <c r="X74" t="s">
        <v>80</v>
      </c>
    </row>
    <row r="75" spans="1:24" ht="15.75" x14ac:dyDescent="0.25">
      <c r="A75">
        <v>2022</v>
      </c>
      <c r="B75" s="3">
        <v>44682</v>
      </c>
      <c r="C75" s="3">
        <v>44712</v>
      </c>
      <c r="D75" s="5" t="s">
        <v>81</v>
      </c>
      <c r="E75" t="s">
        <v>65</v>
      </c>
      <c r="F75" t="s">
        <v>72</v>
      </c>
      <c r="G75" t="s">
        <v>120</v>
      </c>
      <c r="H75" t="s">
        <v>121</v>
      </c>
      <c r="I75" t="s">
        <v>122</v>
      </c>
      <c r="J75" t="s">
        <v>74</v>
      </c>
      <c r="K75" t="s">
        <v>74</v>
      </c>
      <c r="L75" t="s">
        <v>75</v>
      </c>
      <c r="M75" t="s">
        <v>76</v>
      </c>
      <c r="N75" t="s">
        <v>77</v>
      </c>
      <c r="O75" t="s">
        <v>78</v>
      </c>
      <c r="P75" s="6" t="s">
        <v>317</v>
      </c>
      <c r="Q75" s="6" t="s">
        <v>318</v>
      </c>
      <c r="R75" s="6" t="s">
        <v>319</v>
      </c>
      <c r="S75" s="6" t="s">
        <v>320</v>
      </c>
      <c r="T75" s="6" t="s">
        <v>331</v>
      </c>
      <c r="U75" t="s">
        <v>79</v>
      </c>
      <c r="V75" s="3">
        <v>44712</v>
      </c>
      <c r="W75" s="3">
        <v>44713</v>
      </c>
      <c r="X75" t="s">
        <v>80</v>
      </c>
    </row>
    <row r="76" spans="1:24" ht="15.75" x14ac:dyDescent="0.25">
      <c r="A76">
        <v>2022</v>
      </c>
      <c r="B76" s="3">
        <v>44682</v>
      </c>
      <c r="C76" s="3">
        <v>44712</v>
      </c>
      <c r="D76" s="5" t="s">
        <v>81</v>
      </c>
      <c r="E76" t="s">
        <v>65</v>
      </c>
      <c r="F76" t="s">
        <v>72</v>
      </c>
      <c r="G76" t="s">
        <v>150</v>
      </c>
      <c r="H76" t="s">
        <v>151</v>
      </c>
      <c r="I76" t="s">
        <v>152</v>
      </c>
      <c r="J76" t="s">
        <v>74</v>
      </c>
      <c r="K76" t="s">
        <v>74</v>
      </c>
      <c r="L76" t="s">
        <v>75</v>
      </c>
      <c r="M76" t="s">
        <v>76</v>
      </c>
      <c r="N76" t="s">
        <v>77</v>
      </c>
      <c r="O76" t="s">
        <v>78</v>
      </c>
      <c r="P76" s="6" t="s">
        <v>317</v>
      </c>
      <c r="Q76" s="6" t="s">
        <v>318</v>
      </c>
      <c r="R76" s="6" t="s">
        <v>319</v>
      </c>
      <c r="S76" s="6" t="s">
        <v>320</v>
      </c>
      <c r="T76" s="6" t="s">
        <v>331</v>
      </c>
      <c r="U76" t="s">
        <v>79</v>
      </c>
      <c r="V76" s="3">
        <v>44712</v>
      </c>
      <c r="W76" s="3">
        <v>44713</v>
      </c>
      <c r="X76" t="s">
        <v>80</v>
      </c>
    </row>
    <row r="77" spans="1:24" ht="15.75" x14ac:dyDescent="0.25">
      <c r="A77">
        <v>2022</v>
      </c>
      <c r="B77" s="3">
        <v>44682</v>
      </c>
      <c r="C77" s="3">
        <v>44712</v>
      </c>
      <c r="D77" s="5" t="s">
        <v>98</v>
      </c>
      <c r="E77" t="s">
        <v>63</v>
      </c>
      <c r="F77" t="s">
        <v>72</v>
      </c>
      <c r="G77" t="s">
        <v>202</v>
      </c>
      <c r="H77" t="s">
        <v>203</v>
      </c>
      <c r="I77" t="s">
        <v>204</v>
      </c>
      <c r="J77" t="s">
        <v>74</v>
      </c>
      <c r="K77" t="s">
        <v>74</v>
      </c>
      <c r="L77" t="s">
        <v>75</v>
      </c>
      <c r="M77" t="s">
        <v>76</v>
      </c>
      <c r="N77" t="s">
        <v>77</v>
      </c>
      <c r="O77" t="s">
        <v>78</v>
      </c>
      <c r="P77" s="6" t="s">
        <v>317</v>
      </c>
      <c r="Q77" s="6" t="s">
        <v>318</v>
      </c>
      <c r="R77" s="6" t="s">
        <v>319</v>
      </c>
      <c r="S77" s="6" t="s">
        <v>320</v>
      </c>
      <c r="T77" s="6" t="s">
        <v>331</v>
      </c>
      <c r="U77" t="s">
        <v>79</v>
      </c>
      <c r="V77" s="3">
        <v>44712</v>
      </c>
      <c r="W77" s="3">
        <v>44713</v>
      </c>
      <c r="X77" t="s">
        <v>80</v>
      </c>
    </row>
    <row r="78" spans="1:24" ht="15.75" x14ac:dyDescent="0.25">
      <c r="A78">
        <v>2022</v>
      </c>
      <c r="B78" s="3">
        <v>44682</v>
      </c>
      <c r="C78" s="3">
        <v>44712</v>
      </c>
      <c r="D78" s="5" t="s">
        <v>92</v>
      </c>
      <c r="E78" t="s">
        <v>65</v>
      </c>
      <c r="F78" t="s">
        <v>72</v>
      </c>
      <c r="G78" t="s">
        <v>221</v>
      </c>
      <c r="H78" t="s">
        <v>222</v>
      </c>
      <c r="I78" t="s">
        <v>223</v>
      </c>
      <c r="J78" t="s">
        <v>74</v>
      </c>
      <c r="K78" t="s">
        <v>74</v>
      </c>
      <c r="L78" t="s">
        <v>75</v>
      </c>
      <c r="M78" t="s">
        <v>76</v>
      </c>
      <c r="N78" t="s">
        <v>77</v>
      </c>
      <c r="O78" t="s">
        <v>78</v>
      </c>
      <c r="P78" s="6" t="s">
        <v>317</v>
      </c>
      <c r="Q78" s="6" t="s">
        <v>318</v>
      </c>
      <c r="R78" s="6" t="s">
        <v>319</v>
      </c>
      <c r="S78" s="6" t="s">
        <v>320</v>
      </c>
      <c r="T78" s="6" t="s">
        <v>331</v>
      </c>
      <c r="U78" t="s">
        <v>79</v>
      </c>
      <c r="V78" s="3">
        <v>44712</v>
      </c>
      <c r="W78" s="3">
        <v>44713</v>
      </c>
      <c r="X78" t="s">
        <v>80</v>
      </c>
    </row>
    <row r="79" spans="1:24" ht="15.75" x14ac:dyDescent="0.25">
      <c r="A79">
        <v>2022</v>
      </c>
      <c r="B79" s="3">
        <v>44682</v>
      </c>
      <c r="C79" s="3">
        <v>44712</v>
      </c>
      <c r="D79" s="5" t="s">
        <v>99</v>
      </c>
      <c r="E79" t="s">
        <v>63</v>
      </c>
      <c r="F79" t="s">
        <v>72</v>
      </c>
      <c r="G79" t="s">
        <v>224</v>
      </c>
      <c r="H79" t="s">
        <v>182</v>
      </c>
      <c r="I79" t="s">
        <v>138</v>
      </c>
      <c r="J79" t="s">
        <v>74</v>
      </c>
      <c r="K79" t="s">
        <v>74</v>
      </c>
      <c r="L79" t="s">
        <v>75</v>
      </c>
      <c r="M79" t="s">
        <v>76</v>
      </c>
      <c r="N79" t="s">
        <v>77</v>
      </c>
      <c r="O79" t="s">
        <v>78</v>
      </c>
      <c r="P79" s="10" t="s">
        <v>321</v>
      </c>
      <c r="Q79" s="10" t="s">
        <v>322</v>
      </c>
      <c r="R79" s="10" t="s">
        <v>323</v>
      </c>
      <c r="S79" s="10" t="s">
        <v>324</v>
      </c>
      <c r="T79" s="6" t="s">
        <v>331</v>
      </c>
      <c r="U79" t="s">
        <v>79</v>
      </c>
      <c r="V79" s="3">
        <v>44712</v>
      </c>
      <c r="W79" s="3">
        <v>44713</v>
      </c>
      <c r="X79" t="s">
        <v>80</v>
      </c>
    </row>
    <row r="80" spans="1:24" ht="15.75" x14ac:dyDescent="0.25">
      <c r="A80">
        <v>2022</v>
      </c>
      <c r="B80" s="3">
        <v>44682</v>
      </c>
      <c r="C80" s="3">
        <v>44712</v>
      </c>
      <c r="D80" s="5" t="s">
        <v>88</v>
      </c>
      <c r="E80" t="s">
        <v>63</v>
      </c>
      <c r="F80" t="s">
        <v>72</v>
      </c>
      <c r="G80" t="s">
        <v>200</v>
      </c>
      <c r="H80" t="s">
        <v>154</v>
      </c>
      <c r="I80" t="s">
        <v>201</v>
      </c>
      <c r="J80" t="s">
        <v>74</v>
      </c>
      <c r="K80" t="s">
        <v>74</v>
      </c>
      <c r="L80" t="s">
        <v>75</v>
      </c>
      <c r="M80" t="s">
        <v>76</v>
      </c>
      <c r="N80" t="s">
        <v>77</v>
      </c>
      <c r="O80" t="s">
        <v>78</v>
      </c>
      <c r="P80" s="10" t="s">
        <v>321</v>
      </c>
      <c r="Q80" s="10" t="s">
        <v>322</v>
      </c>
      <c r="R80" s="10" t="s">
        <v>323</v>
      </c>
      <c r="S80" s="10" t="s">
        <v>324</v>
      </c>
      <c r="T80" s="6" t="s">
        <v>331</v>
      </c>
      <c r="U80" t="s">
        <v>79</v>
      </c>
      <c r="V80" s="3">
        <v>44712</v>
      </c>
      <c r="W80" s="3">
        <v>44713</v>
      </c>
      <c r="X80" t="s">
        <v>80</v>
      </c>
    </row>
    <row r="81" spans="1:24" ht="15.75" x14ac:dyDescent="0.25">
      <c r="A81">
        <v>2022</v>
      </c>
      <c r="B81" s="3">
        <v>44682</v>
      </c>
      <c r="C81" s="3">
        <v>44712</v>
      </c>
      <c r="D81" s="5" t="s">
        <v>88</v>
      </c>
      <c r="E81" t="s">
        <v>63</v>
      </c>
      <c r="F81" t="s">
        <v>72</v>
      </c>
      <c r="G81" t="s">
        <v>225</v>
      </c>
      <c r="H81" t="s">
        <v>122</v>
      </c>
      <c r="I81" t="s">
        <v>182</v>
      </c>
      <c r="J81" t="s">
        <v>74</v>
      </c>
      <c r="K81" t="s">
        <v>74</v>
      </c>
      <c r="L81" t="s">
        <v>75</v>
      </c>
      <c r="M81" t="s">
        <v>76</v>
      </c>
      <c r="N81" t="s">
        <v>77</v>
      </c>
      <c r="O81" t="s">
        <v>78</v>
      </c>
      <c r="P81" s="10" t="s">
        <v>321</v>
      </c>
      <c r="Q81" s="10" t="s">
        <v>322</v>
      </c>
      <c r="R81" s="10" t="s">
        <v>323</v>
      </c>
      <c r="S81" s="10" t="s">
        <v>324</v>
      </c>
      <c r="T81" s="6" t="s">
        <v>331</v>
      </c>
      <c r="U81" t="s">
        <v>79</v>
      </c>
      <c r="V81" s="3">
        <v>44712</v>
      </c>
      <c r="W81" s="3">
        <v>44713</v>
      </c>
      <c r="X81" t="s">
        <v>80</v>
      </c>
    </row>
    <row r="82" spans="1:24" ht="15.75" x14ac:dyDescent="0.25">
      <c r="A82">
        <v>2022</v>
      </c>
      <c r="B82" s="3">
        <v>44682</v>
      </c>
      <c r="C82" s="3">
        <v>44712</v>
      </c>
      <c r="D82" s="5" t="s">
        <v>88</v>
      </c>
      <c r="E82" t="s">
        <v>63</v>
      </c>
      <c r="F82" t="s">
        <v>72</v>
      </c>
      <c r="G82" t="s">
        <v>226</v>
      </c>
      <c r="H82" t="s">
        <v>77</v>
      </c>
      <c r="J82" t="s">
        <v>74</v>
      </c>
      <c r="K82" t="s">
        <v>74</v>
      </c>
      <c r="L82" t="s">
        <v>75</v>
      </c>
      <c r="M82" t="s">
        <v>76</v>
      </c>
      <c r="N82" t="s">
        <v>77</v>
      </c>
      <c r="O82" t="s">
        <v>78</v>
      </c>
      <c r="P82" s="10" t="s">
        <v>321</v>
      </c>
      <c r="Q82" s="10" t="s">
        <v>322</v>
      </c>
      <c r="R82" s="10" t="s">
        <v>323</v>
      </c>
      <c r="S82" s="10" t="s">
        <v>324</v>
      </c>
      <c r="T82" s="6" t="s">
        <v>331</v>
      </c>
      <c r="U82" t="s">
        <v>79</v>
      </c>
      <c r="V82" s="3">
        <v>44712</v>
      </c>
      <c r="W82" s="3">
        <v>44713</v>
      </c>
      <c r="X82" t="s">
        <v>80</v>
      </c>
    </row>
    <row r="83" spans="1:24" ht="15.75" x14ac:dyDescent="0.25">
      <c r="A83">
        <v>2022</v>
      </c>
      <c r="B83" s="3">
        <v>44682</v>
      </c>
      <c r="C83" s="3">
        <v>44712</v>
      </c>
      <c r="D83" s="5" t="s">
        <v>88</v>
      </c>
      <c r="E83" t="s">
        <v>63</v>
      </c>
      <c r="F83" t="s">
        <v>72</v>
      </c>
      <c r="G83" t="s">
        <v>227</v>
      </c>
      <c r="H83" t="s">
        <v>134</v>
      </c>
      <c r="I83" t="s">
        <v>77</v>
      </c>
      <c r="J83" t="s">
        <v>74</v>
      </c>
      <c r="K83" t="s">
        <v>74</v>
      </c>
      <c r="L83" t="s">
        <v>75</v>
      </c>
      <c r="M83" t="s">
        <v>76</v>
      </c>
      <c r="N83" t="s">
        <v>77</v>
      </c>
      <c r="O83" t="s">
        <v>78</v>
      </c>
      <c r="P83" s="10" t="s">
        <v>321</v>
      </c>
      <c r="Q83" s="10" t="s">
        <v>322</v>
      </c>
      <c r="R83" s="10" t="s">
        <v>323</v>
      </c>
      <c r="S83" s="10" t="s">
        <v>324</v>
      </c>
      <c r="T83" s="6" t="s">
        <v>331</v>
      </c>
      <c r="U83" t="s">
        <v>79</v>
      </c>
      <c r="V83" s="3">
        <v>44712</v>
      </c>
      <c r="W83" s="3">
        <v>44713</v>
      </c>
      <c r="X83" t="s">
        <v>80</v>
      </c>
    </row>
    <row r="84" spans="1:24" ht="15.75" x14ac:dyDescent="0.25">
      <c r="A84">
        <v>2022</v>
      </c>
      <c r="B84" s="3">
        <v>44682</v>
      </c>
      <c r="C84" s="3">
        <v>44712</v>
      </c>
      <c r="D84" s="5" t="s">
        <v>88</v>
      </c>
      <c r="E84" t="s">
        <v>63</v>
      </c>
      <c r="F84" t="s">
        <v>72</v>
      </c>
      <c r="G84" t="s">
        <v>228</v>
      </c>
      <c r="H84" t="s">
        <v>129</v>
      </c>
      <c r="I84" t="s">
        <v>77</v>
      </c>
      <c r="J84" t="s">
        <v>74</v>
      </c>
      <c r="K84" t="s">
        <v>74</v>
      </c>
      <c r="L84" t="s">
        <v>75</v>
      </c>
      <c r="M84" t="s">
        <v>76</v>
      </c>
      <c r="N84" t="s">
        <v>77</v>
      </c>
      <c r="O84" t="s">
        <v>78</v>
      </c>
      <c r="P84" s="10" t="s">
        <v>321</v>
      </c>
      <c r="Q84" s="10" t="s">
        <v>322</v>
      </c>
      <c r="R84" s="10" t="s">
        <v>323</v>
      </c>
      <c r="S84" s="10" t="s">
        <v>324</v>
      </c>
      <c r="T84" s="6" t="s">
        <v>331</v>
      </c>
      <c r="U84" t="s">
        <v>79</v>
      </c>
      <c r="V84" s="3">
        <v>44712</v>
      </c>
      <c r="W84" s="3">
        <v>44713</v>
      </c>
      <c r="X84" t="s">
        <v>80</v>
      </c>
    </row>
    <row r="85" spans="1:24" ht="15.75" x14ac:dyDescent="0.25">
      <c r="A85">
        <v>2022</v>
      </c>
      <c r="B85" s="3">
        <v>44682</v>
      </c>
      <c r="C85" s="3">
        <v>44712</v>
      </c>
      <c r="D85" s="5" t="s">
        <v>100</v>
      </c>
      <c r="E85" t="s">
        <v>65</v>
      </c>
      <c r="F85" t="s">
        <v>72</v>
      </c>
      <c r="G85" t="s">
        <v>229</v>
      </c>
      <c r="H85" t="s">
        <v>230</v>
      </c>
      <c r="I85" t="s">
        <v>231</v>
      </c>
      <c r="J85" t="s">
        <v>74</v>
      </c>
      <c r="K85" t="s">
        <v>74</v>
      </c>
      <c r="L85" t="s">
        <v>75</v>
      </c>
      <c r="M85" t="s">
        <v>76</v>
      </c>
      <c r="N85" t="s">
        <v>77</v>
      </c>
      <c r="O85" t="s">
        <v>78</v>
      </c>
      <c r="P85" s="6" t="s">
        <v>329</v>
      </c>
      <c r="Q85" s="6" t="s">
        <v>167</v>
      </c>
      <c r="R85" s="6" t="s">
        <v>119</v>
      </c>
      <c r="S85" s="6" t="s">
        <v>330</v>
      </c>
      <c r="T85" s="6" t="s">
        <v>331</v>
      </c>
      <c r="U85" t="s">
        <v>79</v>
      </c>
      <c r="V85" s="3">
        <v>44712</v>
      </c>
      <c r="W85" s="3">
        <v>44713</v>
      </c>
      <c r="X85" t="s">
        <v>80</v>
      </c>
    </row>
    <row r="86" spans="1:24" ht="15.75" x14ac:dyDescent="0.25">
      <c r="A86">
        <v>2022</v>
      </c>
      <c r="B86" s="3">
        <v>44682</v>
      </c>
      <c r="C86" s="3">
        <v>44712</v>
      </c>
      <c r="D86" s="5" t="s">
        <v>81</v>
      </c>
      <c r="E86" t="s">
        <v>65</v>
      </c>
      <c r="F86" t="s">
        <v>72</v>
      </c>
      <c r="G86" t="s">
        <v>120</v>
      </c>
      <c r="H86" t="s">
        <v>121</v>
      </c>
      <c r="I86" t="s">
        <v>122</v>
      </c>
      <c r="J86" t="s">
        <v>74</v>
      </c>
      <c r="K86" t="s">
        <v>74</v>
      </c>
      <c r="L86" t="s">
        <v>75</v>
      </c>
      <c r="M86" t="s">
        <v>76</v>
      </c>
      <c r="N86" t="s">
        <v>77</v>
      </c>
      <c r="O86" t="s">
        <v>78</v>
      </c>
      <c r="P86" s="6" t="s">
        <v>317</v>
      </c>
      <c r="Q86" s="6" t="s">
        <v>318</v>
      </c>
      <c r="R86" s="6" t="s">
        <v>319</v>
      </c>
      <c r="S86" s="6" t="s">
        <v>320</v>
      </c>
      <c r="T86" s="6" t="s">
        <v>331</v>
      </c>
      <c r="U86" t="s">
        <v>79</v>
      </c>
      <c r="V86" s="3">
        <v>44712</v>
      </c>
      <c r="W86" s="3">
        <v>44713</v>
      </c>
      <c r="X86" t="s">
        <v>80</v>
      </c>
    </row>
    <row r="87" spans="1:24" ht="15.75" x14ac:dyDescent="0.25">
      <c r="A87">
        <v>2022</v>
      </c>
      <c r="B87" s="3">
        <v>44682</v>
      </c>
      <c r="C87" s="3">
        <v>44712</v>
      </c>
      <c r="D87" s="5" t="s">
        <v>101</v>
      </c>
      <c r="E87" t="s">
        <v>65</v>
      </c>
      <c r="F87" t="s">
        <v>72</v>
      </c>
      <c r="G87" t="s">
        <v>150</v>
      </c>
      <c r="H87" t="s">
        <v>151</v>
      </c>
      <c r="I87" t="s">
        <v>152</v>
      </c>
      <c r="J87" t="s">
        <v>74</v>
      </c>
      <c r="K87" t="s">
        <v>74</v>
      </c>
      <c r="L87" t="s">
        <v>75</v>
      </c>
      <c r="M87" t="s">
        <v>76</v>
      </c>
      <c r="N87" t="s">
        <v>77</v>
      </c>
      <c r="O87" t="s">
        <v>78</v>
      </c>
      <c r="P87" s="6" t="s">
        <v>317</v>
      </c>
      <c r="Q87" s="6" t="s">
        <v>318</v>
      </c>
      <c r="R87" s="6" t="s">
        <v>319</v>
      </c>
      <c r="S87" s="6" t="s">
        <v>320</v>
      </c>
      <c r="T87" s="6" t="s">
        <v>331</v>
      </c>
      <c r="U87" t="s">
        <v>79</v>
      </c>
      <c r="V87" s="3">
        <v>44712</v>
      </c>
      <c r="W87" s="3">
        <v>44713</v>
      </c>
      <c r="X87" t="s">
        <v>80</v>
      </c>
    </row>
    <row r="88" spans="1:24" ht="15.75" x14ac:dyDescent="0.25">
      <c r="A88">
        <v>2022</v>
      </c>
      <c r="B88" s="3">
        <v>44682</v>
      </c>
      <c r="C88" s="3">
        <v>44712</v>
      </c>
      <c r="D88" s="5" t="s">
        <v>102</v>
      </c>
      <c r="E88" t="s">
        <v>63</v>
      </c>
      <c r="F88" t="s">
        <v>72</v>
      </c>
      <c r="G88" t="s">
        <v>232</v>
      </c>
      <c r="H88" t="s">
        <v>233</v>
      </c>
      <c r="I88" t="s">
        <v>175</v>
      </c>
      <c r="J88" t="s">
        <v>74</v>
      </c>
      <c r="K88" t="s">
        <v>74</v>
      </c>
      <c r="L88" t="s">
        <v>75</v>
      </c>
      <c r="M88" t="s">
        <v>76</v>
      </c>
      <c r="N88" t="s">
        <v>77</v>
      </c>
      <c r="O88" t="s">
        <v>78</v>
      </c>
      <c r="P88" s="10" t="s">
        <v>321</v>
      </c>
      <c r="Q88" s="10" t="s">
        <v>322</v>
      </c>
      <c r="R88" s="10" t="s">
        <v>323</v>
      </c>
      <c r="S88" s="10" t="s">
        <v>324</v>
      </c>
      <c r="T88" s="6" t="s">
        <v>331</v>
      </c>
      <c r="U88" t="s">
        <v>79</v>
      </c>
      <c r="V88" s="3">
        <v>44712</v>
      </c>
      <c r="W88" s="3">
        <v>44713</v>
      </c>
      <c r="X88" t="s">
        <v>80</v>
      </c>
    </row>
    <row r="89" spans="1:24" ht="15.75" x14ac:dyDescent="0.25">
      <c r="A89">
        <v>2022</v>
      </c>
      <c r="B89" s="3">
        <v>44682</v>
      </c>
      <c r="C89" s="3">
        <v>44712</v>
      </c>
      <c r="D89" s="5" t="s">
        <v>89</v>
      </c>
      <c r="E89" t="s">
        <v>65</v>
      </c>
      <c r="F89" t="s">
        <v>72</v>
      </c>
      <c r="G89" t="s">
        <v>234</v>
      </c>
      <c r="H89" t="s">
        <v>235</v>
      </c>
      <c r="I89" t="s">
        <v>236</v>
      </c>
      <c r="J89" t="s">
        <v>74</v>
      </c>
      <c r="K89" t="s">
        <v>74</v>
      </c>
      <c r="L89" t="s">
        <v>75</v>
      </c>
      <c r="M89" t="s">
        <v>76</v>
      </c>
      <c r="N89" t="s">
        <v>77</v>
      </c>
      <c r="O89" t="s">
        <v>78</v>
      </c>
      <c r="P89" s="10" t="s">
        <v>321</v>
      </c>
      <c r="Q89" s="10" t="s">
        <v>322</v>
      </c>
      <c r="R89" s="10" t="s">
        <v>323</v>
      </c>
      <c r="S89" s="10" t="s">
        <v>324</v>
      </c>
      <c r="T89" s="6" t="s">
        <v>331</v>
      </c>
      <c r="U89" t="s">
        <v>79</v>
      </c>
      <c r="V89" s="3">
        <v>44712</v>
      </c>
      <c r="W89" s="3">
        <v>44713</v>
      </c>
      <c r="X89" t="s">
        <v>80</v>
      </c>
    </row>
    <row r="90" spans="1:24" ht="15.75" x14ac:dyDescent="0.25">
      <c r="A90">
        <v>2022</v>
      </c>
      <c r="B90" s="3">
        <v>44682</v>
      </c>
      <c r="C90" s="3">
        <v>44712</v>
      </c>
      <c r="D90" s="5" t="s">
        <v>87</v>
      </c>
      <c r="E90" t="s">
        <v>63</v>
      </c>
      <c r="F90" t="s">
        <v>72</v>
      </c>
      <c r="G90" t="s">
        <v>186</v>
      </c>
      <c r="H90" t="s">
        <v>154</v>
      </c>
      <c r="I90" t="s">
        <v>155</v>
      </c>
      <c r="J90" t="s">
        <v>74</v>
      </c>
      <c r="K90" t="s">
        <v>74</v>
      </c>
      <c r="L90" t="s">
        <v>75</v>
      </c>
      <c r="M90" t="s">
        <v>76</v>
      </c>
      <c r="N90" t="s">
        <v>77</v>
      </c>
      <c r="O90" t="s">
        <v>78</v>
      </c>
      <c r="P90" s="10" t="s">
        <v>325</v>
      </c>
      <c r="Q90" s="10" t="s">
        <v>326</v>
      </c>
      <c r="R90" s="10" t="s">
        <v>327</v>
      </c>
      <c r="S90" s="10" t="s">
        <v>328</v>
      </c>
      <c r="T90" s="6" t="s">
        <v>331</v>
      </c>
      <c r="U90" t="s">
        <v>79</v>
      </c>
      <c r="V90" s="3">
        <v>44712</v>
      </c>
      <c r="W90" s="3">
        <v>44713</v>
      </c>
      <c r="X90" t="s">
        <v>80</v>
      </c>
    </row>
    <row r="91" spans="1:24" ht="15.75" x14ac:dyDescent="0.25">
      <c r="A91">
        <v>2022</v>
      </c>
      <c r="B91" s="3">
        <v>44682</v>
      </c>
      <c r="C91" s="3">
        <v>44712</v>
      </c>
      <c r="D91" s="5" t="s">
        <v>87</v>
      </c>
      <c r="E91" t="s">
        <v>63</v>
      </c>
      <c r="F91" t="s">
        <v>72</v>
      </c>
      <c r="G91" t="s">
        <v>123</v>
      </c>
      <c r="H91" t="s">
        <v>237</v>
      </c>
      <c r="I91" t="s">
        <v>137</v>
      </c>
      <c r="J91" t="s">
        <v>74</v>
      </c>
      <c r="K91" t="s">
        <v>74</v>
      </c>
      <c r="L91" t="s">
        <v>75</v>
      </c>
      <c r="M91" t="s">
        <v>76</v>
      </c>
      <c r="N91" t="s">
        <v>77</v>
      </c>
      <c r="O91" t="s">
        <v>78</v>
      </c>
      <c r="P91" s="10" t="s">
        <v>325</v>
      </c>
      <c r="Q91" s="10" t="s">
        <v>326</v>
      </c>
      <c r="R91" s="10" t="s">
        <v>327</v>
      </c>
      <c r="S91" s="10" t="s">
        <v>328</v>
      </c>
      <c r="T91" s="6" t="s">
        <v>331</v>
      </c>
      <c r="U91" t="s">
        <v>79</v>
      </c>
      <c r="V91" s="3">
        <v>44712</v>
      </c>
      <c r="W91" s="3">
        <v>44713</v>
      </c>
      <c r="X91" t="s">
        <v>80</v>
      </c>
    </row>
    <row r="92" spans="1:24" ht="15.75" x14ac:dyDescent="0.25">
      <c r="A92">
        <v>2022</v>
      </c>
      <c r="B92" s="3">
        <v>44682</v>
      </c>
      <c r="C92" s="3">
        <v>44712</v>
      </c>
      <c r="D92" s="5" t="s">
        <v>87</v>
      </c>
      <c r="E92" t="s">
        <v>63</v>
      </c>
      <c r="F92" t="s">
        <v>72</v>
      </c>
      <c r="G92" t="s">
        <v>238</v>
      </c>
      <c r="H92" t="s">
        <v>199</v>
      </c>
      <c r="I92" t="s">
        <v>236</v>
      </c>
      <c r="J92" t="s">
        <v>74</v>
      </c>
      <c r="K92" t="s">
        <v>74</v>
      </c>
      <c r="L92" t="s">
        <v>75</v>
      </c>
      <c r="M92" t="s">
        <v>76</v>
      </c>
      <c r="N92" t="s">
        <v>77</v>
      </c>
      <c r="O92" t="s">
        <v>78</v>
      </c>
      <c r="P92" s="10" t="s">
        <v>321</v>
      </c>
      <c r="Q92" s="10" t="s">
        <v>322</v>
      </c>
      <c r="R92" s="10" t="s">
        <v>323</v>
      </c>
      <c r="S92" s="10" t="s">
        <v>324</v>
      </c>
      <c r="T92" s="6" t="s">
        <v>331</v>
      </c>
      <c r="U92" t="s">
        <v>79</v>
      </c>
      <c r="V92" s="3">
        <v>44712</v>
      </c>
      <c r="W92" s="3">
        <v>44713</v>
      </c>
      <c r="X92" t="s">
        <v>80</v>
      </c>
    </row>
    <row r="93" spans="1:24" ht="15.75" x14ac:dyDescent="0.25">
      <c r="A93">
        <v>2022</v>
      </c>
      <c r="B93" s="3">
        <v>44682</v>
      </c>
      <c r="C93" s="3">
        <v>44712</v>
      </c>
      <c r="D93" s="5" t="s">
        <v>87</v>
      </c>
      <c r="E93" t="s">
        <v>63</v>
      </c>
      <c r="F93" t="s">
        <v>72</v>
      </c>
      <c r="G93" t="s">
        <v>187</v>
      </c>
      <c r="H93" t="s">
        <v>167</v>
      </c>
      <c r="I93" t="s">
        <v>154</v>
      </c>
      <c r="J93" t="s">
        <v>74</v>
      </c>
      <c r="K93" t="s">
        <v>74</v>
      </c>
      <c r="L93" t="s">
        <v>75</v>
      </c>
      <c r="M93" t="s">
        <v>76</v>
      </c>
      <c r="N93" t="s">
        <v>77</v>
      </c>
      <c r="O93" t="s">
        <v>78</v>
      </c>
      <c r="P93" s="10" t="s">
        <v>321</v>
      </c>
      <c r="Q93" s="10" t="s">
        <v>322</v>
      </c>
      <c r="R93" s="10" t="s">
        <v>323</v>
      </c>
      <c r="S93" s="10" t="s">
        <v>324</v>
      </c>
      <c r="T93" s="6" t="s">
        <v>331</v>
      </c>
      <c r="U93" t="s">
        <v>79</v>
      </c>
      <c r="V93" s="3">
        <v>44712</v>
      </c>
      <c r="W93" s="3">
        <v>44713</v>
      </c>
      <c r="X93" t="s">
        <v>80</v>
      </c>
    </row>
    <row r="94" spans="1:24" ht="15.75" x14ac:dyDescent="0.25">
      <c r="A94">
        <v>2022</v>
      </c>
      <c r="B94" s="3">
        <v>44682</v>
      </c>
      <c r="C94" s="3">
        <v>44712</v>
      </c>
      <c r="D94" s="5" t="s">
        <v>87</v>
      </c>
      <c r="E94" t="s">
        <v>63</v>
      </c>
      <c r="F94" t="s">
        <v>72</v>
      </c>
      <c r="G94" t="s">
        <v>150</v>
      </c>
      <c r="H94" t="s">
        <v>151</v>
      </c>
      <c r="I94" t="s">
        <v>152</v>
      </c>
      <c r="J94" t="s">
        <v>74</v>
      </c>
      <c r="K94" t="s">
        <v>74</v>
      </c>
      <c r="L94" t="s">
        <v>75</v>
      </c>
      <c r="M94" t="s">
        <v>76</v>
      </c>
      <c r="N94" t="s">
        <v>77</v>
      </c>
      <c r="O94" t="s">
        <v>78</v>
      </c>
      <c r="P94" s="10" t="s">
        <v>325</v>
      </c>
      <c r="Q94" s="10" t="s">
        <v>326</v>
      </c>
      <c r="R94" s="10" t="s">
        <v>327</v>
      </c>
      <c r="S94" s="10" t="s">
        <v>328</v>
      </c>
      <c r="T94" s="6" t="s">
        <v>331</v>
      </c>
      <c r="U94" t="s">
        <v>79</v>
      </c>
      <c r="V94" s="3">
        <v>44712</v>
      </c>
      <c r="W94" s="3">
        <v>44713</v>
      </c>
      <c r="X94" t="s">
        <v>80</v>
      </c>
    </row>
    <row r="95" spans="1:24" ht="15.75" x14ac:dyDescent="0.25">
      <c r="A95">
        <v>2022</v>
      </c>
      <c r="B95" s="3">
        <v>44682</v>
      </c>
      <c r="C95" s="3">
        <v>44712</v>
      </c>
      <c r="D95" s="5" t="s">
        <v>87</v>
      </c>
      <c r="E95" t="s">
        <v>63</v>
      </c>
      <c r="F95" t="s">
        <v>72</v>
      </c>
      <c r="G95" t="s">
        <v>239</v>
      </c>
      <c r="H95" t="s">
        <v>129</v>
      </c>
      <c r="I95" t="s">
        <v>119</v>
      </c>
      <c r="J95" t="s">
        <v>74</v>
      </c>
      <c r="K95" t="s">
        <v>74</v>
      </c>
      <c r="L95" t="s">
        <v>75</v>
      </c>
      <c r="M95" t="s">
        <v>76</v>
      </c>
      <c r="N95" t="s">
        <v>77</v>
      </c>
      <c r="O95" t="s">
        <v>78</v>
      </c>
      <c r="P95" s="10" t="s">
        <v>325</v>
      </c>
      <c r="Q95" s="10" t="s">
        <v>326</v>
      </c>
      <c r="R95" s="10" t="s">
        <v>327</v>
      </c>
      <c r="S95" s="10" t="s">
        <v>328</v>
      </c>
      <c r="T95" s="6" t="s">
        <v>331</v>
      </c>
      <c r="U95" t="s">
        <v>79</v>
      </c>
      <c r="V95" s="3">
        <v>44712</v>
      </c>
      <c r="W95" s="3">
        <v>44713</v>
      </c>
      <c r="X95" t="s">
        <v>80</v>
      </c>
    </row>
    <row r="96" spans="1:24" ht="15.75" x14ac:dyDescent="0.25">
      <c r="A96">
        <v>2022</v>
      </c>
      <c r="B96" s="3">
        <v>44682</v>
      </c>
      <c r="C96" s="3">
        <v>44712</v>
      </c>
      <c r="D96" s="5" t="s">
        <v>87</v>
      </c>
      <c r="E96" t="s">
        <v>63</v>
      </c>
      <c r="F96" t="s">
        <v>72</v>
      </c>
      <c r="G96" t="s">
        <v>240</v>
      </c>
      <c r="H96" t="s">
        <v>241</v>
      </c>
      <c r="I96" t="s">
        <v>137</v>
      </c>
      <c r="J96" t="s">
        <v>74</v>
      </c>
      <c r="K96" t="s">
        <v>74</v>
      </c>
      <c r="L96" t="s">
        <v>75</v>
      </c>
      <c r="M96" t="s">
        <v>76</v>
      </c>
      <c r="N96" t="s">
        <v>77</v>
      </c>
      <c r="O96" t="s">
        <v>78</v>
      </c>
      <c r="P96" s="10" t="s">
        <v>325</v>
      </c>
      <c r="Q96" s="10" t="s">
        <v>326</v>
      </c>
      <c r="R96" s="10" t="s">
        <v>327</v>
      </c>
      <c r="S96" s="10" t="s">
        <v>328</v>
      </c>
      <c r="T96" s="6" t="s">
        <v>331</v>
      </c>
      <c r="U96" t="s">
        <v>79</v>
      </c>
      <c r="V96" s="3">
        <v>44712</v>
      </c>
      <c r="W96" s="3">
        <v>44713</v>
      </c>
      <c r="X96" t="s">
        <v>80</v>
      </c>
    </row>
    <row r="97" spans="1:24" ht="15.75" x14ac:dyDescent="0.25">
      <c r="A97">
        <v>2022</v>
      </c>
      <c r="B97" s="3">
        <v>44682</v>
      </c>
      <c r="C97" s="3">
        <v>44712</v>
      </c>
      <c r="D97" s="5" t="s">
        <v>87</v>
      </c>
      <c r="E97" t="s">
        <v>63</v>
      </c>
      <c r="F97" t="s">
        <v>72</v>
      </c>
      <c r="G97" t="s">
        <v>242</v>
      </c>
      <c r="H97" t="s">
        <v>194</v>
      </c>
      <c r="I97" t="s">
        <v>243</v>
      </c>
      <c r="J97" t="s">
        <v>74</v>
      </c>
      <c r="K97" t="s">
        <v>74</v>
      </c>
      <c r="L97" t="s">
        <v>75</v>
      </c>
      <c r="M97" t="s">
        <v>76</v>
      </c>
      <c r="N97" t="s">
        <v>77</v>
      </c>
      <c r="O97" t="s">
        <v>78</v>
      </c>
      <c r="P97" s="10" t="s">
        <v>325</v>
      </c>
      <c r="Q97" s="10" t="s">
        <v>326</v>
      </c>
      <c r="R97" s="10" t="s">
        <v>327</v>
      </c>
      <c r="S97" s="10" t="s">
        <v>328</v>
      </c>
      <c r="T97" s="6" t="s">
        <v>331</v>
      </c>
      <c r="U97" t="s">
        <v>79</v>
      </c>
      <c r="V97" s="3">
        <v>44712</v>
      </c>
      <c r="W97" s="3">
        <v>44713</v>
      </c>
      <c r="X97" t="s">
        <v>80</v>
      </c>
    </row>
    <row r="98" spans="1:24" ht="15.75" x14ac:dyDescent="0.25">
      <c r="A98">
        <v>2022</v>
      </c>
      <c r="B98" s="3">
        <v>44682</v>
      </c>
      <c r="C98" s="3">
        <v>44712</v>
      </c>
      <c r="D98" s="5" t="s">
        <v>87</v>
      </c>
      <c r="E98" t="s">
        <v>63</v>
      </c>
      <c r="F98" t="s">
        <v>72</v>
      </c>
      <c r="G98" t="s">
        <v>244</v>
      </c>
      <c r="H98" t="s">
        <v>245</v>
      </c>
      <c r="I98" t="s">
        <v>119</v>
      </c>
      <c r="J98" t="s">
        <v>74</v>
      </c>
      <c r="K98" t="s">
        <v>74</v>
      </c>
      <c r="L98" t="s">
        <v>75</v>
      </c>
      <c r="M98" t="s">
        <v>76</v>
      </c>
      <c r="N98" t="s">
        <v>77</v>
      </c>
      <c r="O98" t="s">
        <v>78</v>
      </c>
      <c r="P98" s="10" t="s">
        <v>325</v>
      </c>
      <c r="Q98" s="10" t="s">
        <v>326</v>
      </c>
      <c r="R98" s="10" t="s">
        <v>327</v>
      </c>
      <c r="S98" s="10" t="s">
        <v>328</v>
      </c>
      <c r="T98" s="6" t="s">
        <v>331</v>
      </c>
      <c r="U98" t="s">
        <v>79</v>
      </c>
      <c r="V98" s="3">
        <v>44712</v>
      </c>
      <c r="W98" s="3">
        <v>44713</v>
      </c>
      <c r="X98" t="s">
        <v>80</v>
      </c>
    </row>
    <row r="99" spans="1:24" ht="15.75" x14ac:dyDescent="0.25">
      <c r="A99">
        <v>2022</v>
      </c>
      <c r="B99" s="3">
        <v>44682</v>
      </c>
      <c r="C99" s="3">
        <v>44712</v>
      </c>
      <c r="D99" s="5" t="s">
        <v>103</v>
      </c>
      <c r="E99" t="s">
        <v>68</v>
      </c>
      <c r="F99" t="s">
        <v>72</v>
      </c>
      <c r="G99" t="s">
        <v>246</v>
      </c>
      <c r="H99" t="s">
        <v>115</v>
      </c>
      <c r="I99" t="s">
        <v>223</v>
      </c>
      <c r="J99" t="s">
        <v>74</v>
      </c>
      <c r="K99" t="s">
        <v>74</v>
      </c>
      <c r="L99" t="s">
        <v>75</v>
      </c>
      <c r="M99" t="s">
        <v>76</v>
      </c>
      <c r="N99" t="s">
        <v>77</v>
      </c>
      <c r="O99" t="s">
        <v>78</v>
      </c>
      <c r="P99" s="6" t="s">
        <v>317</v>
      </c>
      <c r="Q99" s="6" t="s">
        <v>318</v>
      </c>
      <c r="R99" s="6" t="s">
        <v>319</v>
      </c>
      <c r="S99" s="6" t="s">
        <v>320</v>
      </c>
      <c r="T99" s="6" t="s">
        <v>331</v>
      </c>
      <c r="U99" t="s">
        <v>79</v>
      </c>
      <c r="V99" s="3">
        <v>44712</v>
      </c>
      <c r="W99" s="3">
        <v>44713</v>
      </c>
      <c r="X99" t="s">
        <v>80</v>
      </c>
    </row>
    <row r="100" spans="1:24" ht="15.75" x14ac:dyDescent="0.25">
      <c r="A100">
        <v>2022</v>
      </c>
      <c r="B100" s="3">
        <v>44682</v>
      </c>
      <c r="C100" s="3">
        <v>44712</v>
      </c>
      <c r="D100" s="5" t="s">
        <v>87</v>
      </c>
      <c r="E100" t="s">
        <v>63</v>
      </c>
      <c r="F100" t="s">
        <v>72</v>
      </c>
      <c r="G100" t="s">
        <v>128</v>
      </c>
      <c r="H100" t="s">
        <v>129</v>
      </c>
      <c r="I100" t="s">
        <v>119</v>
      </c>
      <c r="J100" t="s">
        <v>74</v>
      </c>
      <c r="K100" t="s">
        <v>74</v>
      </c>
      <c r="L100" t="s">
        <v>75</v>
      </c>
      <c r="M100" t="s">
        <v>76</v>
      </c>
      <c r="N100" t="s">
        <v>77</v>
      </c>
      <c r="O100" t="s">
        <v>78</v>
      </c>
      <c r="P100" s="10" t="s">
        <v>325</v>
      </c>
      <c r="Q100" s="10" t="s">
        <v>326</v>
      </c>
      <c r="R100" s="10" t="s">
        <v>327</v>
      </c>
      <c r="S100" s="10" t="s">
        <v>328</v>
      </c>
      <c r="T100" s="6" t="s">
        <v>331</v>
      </c>
      <c r="U100" t="s">
        <v>79</v>
      </c>
      <c r="V100" s="3">
        <v>44712</v>
      </c>
      <c r="W100" s="3">
        <v>44713</v>
      </c>
      <c r="X100" t="s">
        <v>80</v>
      </c>
    </row>
    <row r="101" spans="1:24" ht="15.75" x14ac:dyDescent="0.25">
      <c r="A101">
        <v>2022</v>
      </c>
      <c r="B101" s="3">
        <v>44682</v>
      </c>
      <c r="C101" s="3">
        <v>44712</v>
      </c>
      <c r="D101" s="5" t="s">
        <v>87</v>
      </c>
      <c r="E101" t="s">
        <v>63</v>
      </c>
      <c r="F101" t="s">
        <v>72</v>
      </c>
      <c r="G101" t="s">
        <v>247</v>
      </c>
      <c r="H101" t="s">
        <v>248</v>
      </c>
      <c r="I101" t="s">
        <v>199</v>
      </c>
      <c r="J101" t="s">
        <v>74</v>
      </c>
      <c r="K101" t="s">
        <v>74</v>
      </c>
      <c r="L101" t="s">
        <v>75</v>
      </c>
      <c r="M101" t="s">
        <v>76</v>
      </c>
      <c r="N101" t="s">
        <v>77</v>
      </c>
      <c r="O101" t="s">
        <v>78</v>
      </c>
      <c r="P101" s="10" t="s">
        <v>321</v>
      </c>
      <c r="Q101" s="10" t="s">
        <v>322</v>
      </c>
      <c r="R101" s="10" t="s">
        <v>323</v>
      </c>
      <c r="S101" s="10" t="s">
        <v>324</v>
      </c>
      <c r="T101" s="6" t="s">
        <v>331</v>
      </c>
      <c r="U101" t="s">
        <v>79</v>
      </c>
      <c r="V101" s="3">
        <v>44712</v>
      </c>
      <c r="W101" s="3">
        <v>44713</v>
      </c>
      <c r="X101" t="s">
        <v>80</v>
      </c>
    </row>
    <row r="102" spans="1:24" ht="15.75" x14ac:dyDescent="0.25">
      <c r="A102">
        <v>2022</v>
      </c>
      <c r="B102" s="3">
        <v>44682</v>
      </c>
      <c r="C102" s="3">
        <v>44712</v>
      </c>
      <c r="D102" s="5" t="s">
        <v>87</v>
      </c>
      <c r="E102" t="s">
        <v>63</v>
      </c>
      <c r="F102" t="s">
        <v>72</v>
      </c>
      <c r="G102" t="s">
        <v>144</v>
      </c>
      <c r="H102" t="s">
        <v>124</v>
      </c>
      <c r="I102" t="s">
        <v>145</v>
      </c>
      <c r="J102" t="s">
        <v>74</v>
      </c>
      <c r="K102" t="s">
        <v>74</v>
      </c>
      <c r="L102" t="s">
        <v>75</v>
      </c>
      <c r="M102" t="s">
        <v>76</v>
      </c>
      <c r="N102" t="s">
        <v>77</v>
      </c>
      <c r="O102" t="s">
        <v>78</v>
      </c>
      <c r="P102" s="10" t="s">
        <v>325</v>
      </c>
      <c r="Q102" s="10" t="s">
        <v>326</v>
      </c>
      <c r="R102" s="10" t="s">
        <v>327</v>
      </c>
      <c r="S102" s="10" t="s">
        <v>328</v>
      </c>
      <c r="T102" s="6" t="s">
        <v>331</v>
      </c>
      <c r="U102" t="s">
        <v>79</v>
      </c>
      <c r="V102" s="3">
        <v>44712</v>
      </c>
      <c r="W102" s="3">
        <v>44713</v>
      </c>
      <c r="X102" t="s">
        <v>80</v>
      </c>
    </row>
    <row r="103" spans="1:24" ht="15.75" x14ac:dyDescent="0.25">
      <c r="A103">
        <v>2022</v>
      </c>
      <c r="B103" s="3">
        <v>44682</v>
      </c>
      <c r="C103" s="3">
        <v>44712</v>
      </c>
      <c r="D103" s="5" t="s">
        <v>87</v>
      </c>
      <c r="E103" t="s">
        <v>63</v>
      </c>
      <c r="F103" t="s">
        <v>72</v>
      </c>
      <c r="G103" t="s">
        <v>249</v>
      </c>
      <c r="H103" t="s">
        <v>182</v>
      </c>
      <c r="I103" t="s">
        <v>250</v>
      </c>
      <c r="J103" t="s">
        <v>74</v>
      </c>
      <c r="K103" t="s">
        <v>74</v>
      </c>
      <c r="L103" t="s">
        <v>75</v>
      </c>
      <c r="M103" t="s">
        <v>76</v>
      </c>
      <c r="N103" t="s">
        <v>77</v>
      </c>
      <c r="O103" t="s">
        <v>78</v>
      </c>
      <c r="P103" s="10" t="s">
        <v>325</v>
      </c>
      <c r="Q103" s="10" t="s">
        <v>326</v>
      </c>
      <c r="R103" s="10" t="s">
        <v>327</v>
      </c>
      <c r="S103" s="10" t="s">
        <v>328</v>
      </c>
      <c r="T103" s="6" t="s">
        <v>331</v>
      </c>
      <c r="U103" t="s">
        <v>79</v>
      </c>
      <c r="V103" s="3">
        <v>44712</v>
      </c>
      <c r="W103" s="3">
        <v>44713</v>
      </c>
      <c r="X103" t="s">
        <v>80</v>
      </c>
    </row>
    <row r="104" spans="1:24" ht="15.75" x14ac:dyDescent="0.25">
      <c r="A104">
        <v>2022</v>
      </c>
      <c r="B104" s="3">
        <v>44682</v>
      </c>
      <c r="C104" s="3">
        <v>44712</v>
      </c>
      <c r="D104" s="5" t="s">
        <v>87</v>
      </c>
      <c r="E104" t="s">
        <v>63</v>
      </c>
      <c r="F104" t="s">
        <v>72</v>
      </c>
      <c r="G104" t="s">
        <v>213</v>
      </c>
      <c r="H104" t="s">
        <v>251</v>
      </c>
      <c r="I104" t="s">
        <v>215</v>
      </c>
      <c r="J104" t="s">
        <v>74</v>
      </c>
      <c r="K104" t="s">
        <v>74</v>
      </c>
      <c r="L104" t="s">
        <v>75</v>
      </c>
      <c r="M104" t="s">
        <v>76</v>
      </c>
      <c r="N104" t="s">
        <v>77</v>
      </c>
      <c r="O104" t="s">
        <v>78</v>
      </c>
      <c r="P104" s="10" t="s">
        <v>321</v>
      </c>
      <c r="Q104" s="10" t="s">
        <v>322</v>
      </c>
      <c r="R104" s="10" t="s">
        <v>323</v>
      </c>
      <c r="S104" s="10" t="s">
        <v>324</v>
      </c>
      <c r="T104" s="6" t="s">
        <v>331</v>
      </c>
      <c r="U104" t="s">
        <v>79</v>
      </c>
      <c r="V104" s="3">
        <v>44712</v>
      </c>
      <c r="W104" s="3">
        <v>44713</v>
      </c>
      <c r="X104" t="s">
        <v>80</v>
      </c>
    </row>
    <row r="105" spans="1:24" ht="15.75" x14ac:dyDescent="0.25">
      <c r="A105">
        <v>2022</v>
      </c>
      <c r="B105" s="3">
        <v>44682</v>
      </c>
      <c r="C105" s="3">
        <v>44712</v>
      </c>
      <c r="D105" s="5" t="s">
        <v>92</v>
      </c>
      <c r="E105" t="s">
        <v>65</v>
      </c>
      <c r="F105" t="s">
        <v>72</v>
      </c>
      <c r="G105" t="s">
        <v>252</v>
      </c>
      <c r="H105" t="s">
        <v>127</v>
      </c>
      <c r="I105" t="s">
        <v>250</v>
      </c>
      <c r="J105" t="s">
        <v>74</v>
      </c>
      <c r="K105" t="s">
        <v>74</v>
      </c>
      <c r="L105" t="s">
        <v>75</v>
      </c>
      <c r="M105" t="s">
        <v>76</v>
      </c>
      <c r="N105" t="s">
        <v>77</v>
      </c>
      <c r="O105" t="s">
        <v>78</v>
      </c>
      <c r="P105" s="10" t="s">
        <v>321</v>
      </c>
      <c r="Q105" s="10" t="s">
        <v>322</v>
      </c>
      <c r="R105" s="10" t="s">
        <v>323</v>
      </c>
      <c r="S105" s="10" t="s">
        <v>324</v>
      </c>
      <c r="T105" s="6" t="s">
        <v>331</v>
      </c>
      <c r="U105" t="s">
        <v>79</v>
      </c>
      <c r="V105" s="3">
        <v>44712</v>
      </c>
      <c r="W105" s="3">
        <v>44713</v>
      </c>
      <c r="X105" t="s">
        <v>80</v>
      </c>
    </row>
    <row r="106" spans="1:24" ht="15.75" x14ac:dyDescent="0.25">
      <c r="A106">
        <v>2022</v>
      </c>
      <c r="B106" s="3">
        <v>44682</v>
      </c>
      <c r="C106" s="3">
        <v>44712</v>
      </c>
      <c r="D106" s="5" t="s">
        <v>87</v>
      </c>
      <c r="E106" t="s">
        <v>63</v>
      </c>
      <c r="F106" t="s">
        <v>72</v>
      </c>
      <c r="G106" t="s">
        <v>123</v>
      </c>
      <c r="H106" t="s">
        <v>173</v>
      </c>
      <c r="I106" t="s">
        <v>119</v>
      </c>
      <c r="J106" t="s">
        <v>74</v>
      </c>
      <c r="K106" t="s">
        <v>74</v>
      </c>
      <c r="L106" t="s">
        <v>75</v>
      </c>
      <c r="M106" t="s">
        <v>76</v>
      </c>
      <c r="N106" t="s">
        <v>77</v>
      </c>
      <c r="O106" t="s">
        <v>78</v>
      </c>
      <c r="P106" s="10" t="s">
        <v>325</v>
      </c>
      <c r="Q106" s="10" t="s">
        <v>326</v>
      </c>
      <c r="R106" s="10" t="s">
        <v>327</v>
      </c>
      <c r="S106" s="10" t="s">
        <v>328</v>
      </c>
      <c r="T106" s="6" t="s">
        <v>331</v>
      </c>
      <c r="U106" t="s">
        <v>79</v>
      </c>
      <c r="V106" s="3">
        <v>44712</v>
      </c>
      <c r="W106" s="3">
        <v>44713</v>
      </c>
      <c r="X106" t="s">
        <v>80</v>
      </c>
    </row>
    <row r="107" spans="1:24" ht="15.75" x14ac:dyDescent="0.25">
      <c r="A107">
        <v>2022</v>
      </c>
      <c r="B107" s="3">
        <v>44682</v>
      </c>
      <c r="C107" s="3">
        <v>44712</v>
      </c>
      <c r="D107" s="5" t="s">
        <v>87</v>
      </c>
      <c r="E107" t="s">
        <v>63</v>
      </c>
      <c r="F107" t="s">
        <v>72</v>
      </c>
      <c r="G107" t="s">
        <v>253</v>
      </c>
      <c r="H107" t="s">
        <v>254</v>
      </c>
      <c r="I107" t="s">
        <v>241</v>
      </c>
      <c r="J107" t="s">
        <v>74</v>
      </c>
      <c r="K107" t="s">
        <v>74</v>
      </c>
      <c r="L107" t="s">
        <v>75</v>
      </c>
      <c r="M107" t="s">
        <v>76</v>
      </c>
      <c r="N107" t="s">
        <v>77</v>
      </c>
      <c r="O107" t="s">
        <v>78</v>
      </c>
      <c r="P107" s="10" t="s">
        <v>325</v>
      </c>
      <c r="Q107" s="10" t="s">
        <v>326</v>
      </c>
      <c r="R107" s="10" t="s">
        <v>327</v>
      </c>
      <c r="S107" s="10" t="s">
        <v>328</v>
      </c>
      <c r="T107" s="6" t="s">
        <v>331</v>
      </c>
      <c r="U107" t="s">
        <v>79</v>
      </c>
      <c r="V107" s="3">
        <v>44712</v>
      </c>
      <c r="W107" s="3">
        <v>44713</v>
      </c>
      <c r="X107" t="s">
        <v>80</v>
      </c>
    </row>
    <row r="108" spans="1:24" ht="15.75" x14ac:dyDescent="0.25">
      <c r="A108">
        <v>2022</v>
      </c>
      <c r="B108" s="3">
        <v>44682</v>
      </c>
      <c r="C108" s="3">
        <v>44712</v>
      </c>
      <c r="D108" s="5" t="s">
        <v>87</v>
      </c>
      <c r="E108" t="s">
        <v>63</v>
      </c>
      <c r="F108" t="s">
        <v>72</v>
      </c>
      <c r="G108" t="s">
        <v>166</v>
      </c>
      <c r="H108" t="s">
        <v>124</v>
      </c>
      <c r="I108" t="s">
        <v>167</v>
      </c>
      <c r="J108" t="s">
        <v>74</v>
      </c>
      <c r="K108" t="s">
        <v>74</v>
      </c>
      <c r="L108" t="s">
        <v>75</v>
      </c>
      <c r="M108" t="s">
        <v>76</v>
      </c>
      <c r="N108" t="s">
        <v>77</v>
      </c>
      <c r="O108" t="s">
        <v>78</v>
      </c>
      <c r="P108" s="10" t="s">
        <v>321</v>
      </c>
      <c r="Q108" s="10" t="s">
        <v>322</v>
      </c>
      <c r="R108" s="10" t="s">
        <v>323</v>
      </c>
      <c r="S108" s="10" t="s">
        <v>324</v>
      </c>
      <c r="T108" s="6" t="s">
        <v>331</v>
      </c>
      <c r="U108" t="s">
        <v>79</v>
      </c>
      <c r="V108" s="3">
        <v>44712</v>
      </c>
      <c r="W108" s="3">
        <v>44713</v>
      </c>
      <c r="X108" t="s">
        <v>80</v>
      </c>
    </row>
    <row r="109" spans="1:24" ht="15.75" x14ac:dyDescent="0.25">
      <c r="A109">
        <v>2022</v>
      </c>
      <c r="B109" s="3">
        <v>44682</v>
      </c>
      <c r="C109" s="3">
        <v>44712</v>
      </c>
      <c r="D109" s="5" t="s">
        <v>87</v>
      </c>
      <c r="E109" t="s">
        <v>63</v>
      </c>
      <c r="F109" t="s">
        <v>72</v>
      </c>
      <c r="G109" t="s">
        <v>143</v>
      </c>
      <c r="H109" t="s">
        <v>129</v>
      </c>
      <c r="I109" t="s">
        <v>138</v>
      </c>
      <c r="J109" t="s">
        <v>74</v>
      </c>
      <c r="K109" t="s">
        <v>74</v>
      </c>
      <c r="L109" t="s">
        <v>75</v>
      </c>
      <c r="M109" t="s">
        <v>76</v>
      </c>
      <c r="N109" t="s">
        <v>77</v>
      </c>
      <c r="O109" t="s">
        <v>78</v>
      </c>
      <c r="P109" s="10" t="s">
        <v>325</v>
      </c>
      <c r="Q109" s="10" t="s">
        <v>326</v>
      </c>
      <c r="R109" s="10" t="s">
        <v>327</v>
      </c>
      <c r="S109" s="10" t="s">
        <v>328</v>
      </c>
      <c r="T109" s="6" t="s">
        <v>331</v>
      </c>
      <c r="U109" t="s">
        <v>79</v>
      </c>
      <c r="V109" s="3">
        <v>44712</v>
      </c>
      <c r="W109" s="3">
        <v>44713</v>
      </c>
      <c r="X109" t="s">
        <v>80</v>
      </c>
    </row>
    <row r="110" spans="1:24" ht="15.75" x14ac:dyDescent="0.25">
      <c r="A110">
        <v>2022</v>
      </c>
      <c r="B110" s="3">
        <v>44682</v>
      </c>
      <c r="C110" s="3">
        <v>44712</v>
      </c>
      <c r="D110" s="5" t="s">
        <v>87</v>
      </c>
      <c r="E110" t="s">
        <v>63</v>
      </c>
      <c r="F110" t="s">
        <v>72</v>
      </c>
      <c r="G110" t="s">
        <v>255</v>
      </c>
      <c r="H110" t="s">
        <v>167</v>
      </c>
      <c r="I110" t="s">
        <v>256</v>
      </c>
      <c r="J110" t="s">
        <v>74</v>
      </c>
      <c r="K110" t="s">
        <v>74</v>
      </c>
      <c r="L110" t="s">
        <v>75</v>
      </c>
      <c r="M110" t="s">
        <v>76</v>
      </c>
      <c r="N110" t="s">
        <v>77</v>
      </c>
      <c r="O110" t="s">
        <v>78</v>
      </c>
      <c r="P110" s="10" t="s">
        <v>325</v>
      </c>
      <c r="Q110" s="10" t="s">
        <v>326</v>
      </c>
      <c r="R110" s="10" t="s">
        <v>327</v>
      </c>
      <c r="S110" s="10" t="s">
        <v>328</v>
      </c>
      <c r="T110" s="6" t="s">
        <v>331</v>
      </c>
      <c r="U110" t="s">
        <v>79</v>
      </c>
      <c r="V110" s="3">
        <v>44712</v>
      </c>
      <c r="W110" s="3">
        <v>44713</v>
      </c>
      <c r="X110" t="s">
        <v>80</v>
      </c>
    </row>
    <row r="111" spans="1:24" ht="15.75" x14ac:dyDescent="0.25">
      <c r="A111">
        <v>2022</v>
      </c>
      <c r="B111" s="3">
        <v>44682</v>
      </c>
      <c r="C111" s="3">
        <v>44712</v>
      </c>
      <c r="D111" s="5" t="s">
        <v>87</v>
      </c>
      <c r="E111" t="s">
        <v>63</v>
      </c>
      <c r="F111" t="s">
        <v>72</v>
      </c>
      <c r="G111" t="s">
        <v>257</v>
      </c>
      <c r="H111" t="s">
        <v>258</v>
      </c>
      <c r="I111" t="s">
        <v>118</v>
      </c>
      <c r="J111" t="s">
        <v>74</v>
      </c>
      <c r="K111" t="s">
        <v>74</v>
      </c>
      <c r="L111" t="s">
        <v>75</v>
      </c>
      <c r="M111" t="s">
        <v>76</v>
      </c>
      <c r="N111" t="s">
        <v>77</v>
      </c>
      <c r="O111" t="s">
        <v>78</v>
      </c>
      <c r="P111" s="10" t="s">
        <v>325</v>
      </c>
      <c r="Q111" s="10" t="s">
        <v>326</v>
      </c>
      <c r="R111" s="10" t="s">
        <v>327</v>
      </c>
      <c r="S111" s="10" t="s">
        <v>328</v>
      </c>
      <c r="T111" s="6" t="s">
        <v>331</v>
      </c>
      <c r="U111" t="s">
        <v>79</v>
      </c>
      <c r="V111" s="3">
        <v>44712</v>
      </c>
      <c r="W111" s="3">
        <v>44713</v>
      </c>
      <c r="X111" t="s">
        <v>80</v>
      </c>
    </row>
    <row r="112" spans="1:24" ht="15.75" x14ac:dyDescent="0.25">
      <c r="A112">
        <v>2022</v>
      </c>
      <c r="B112" s="3">
        <v>44682</v>
      </c>
      <c r="C112" s="3">
        <v>44712</v>
      </c>
      <c r="D112" s="5" t="s">
        <v>87</v>
      </c>
      <c r="E112" t="s">
        <v>63</v>
      </c>
      <c r="F112" t="s">
        <v>72</v>
      </c>
      <c r="G112" t="s">
        <v>259</v>
      </c>
      <c r="H112" t="s">
        <v>115</v>
      </c>
      <c r="I112" t="s">
        <v>118</v>
      </c>
      <c r="J112" t="s">
        <v>74</v>
      </c>
      <c r="K112" t="s">
        <v>74</v>
      </c>
      <c r="L112" t="s">
        <v>75</v>
      </c>
      <c r="M112" t="s">
        <v>76</v>
      </c>
      <c r="N112" t="s">
        <v>77</v>
      </c>
      <c r="O112" t="s">
        <v>78</v>
      </c>
      <c r="P112" s="10" t="s">
        <v>321</v>
      </c>
      <c r="Q112" s="10" t="s">
        <v>322</v>
      </c>
      <c r="R112" s="10" t="s">
        <v>323</v>
      </c>
      <c r="S112" s="10" t="s">
        <v>324</v>
      </c>
      <c r="T112" s="6" t="s">
        <v>331</v>
      </c>
      <c r="U112" t="s">
        <v>79</v>
      </c>
      <c r="V112" s="3">
        <v>44712</v>
      </c>
      <c r="W112" s="3">
        <v>44713</v>
      </c>
      <c r="X112" t="s">
        <v>80</v>
      </c>
    </row>
    <row r="113" spans="1:24" ht="15.75" x14ac:dyDescent="0.25">
      <c r="A113">
        <v>2022</v>
      </c>
      <c r="B113" s="3">
        <v>44682</v>
      </c>
      <c r="C113" s="3">
        <v>44712</v>
      </c>
      <c r="D113" s="5" t="s">
        <v>87</v>
      </c>
      <c r="E113" t="s">
        <v>63</v>
      </c>
      <c r="F113" t="s">
        <v>72</v>
      </c>
      <c r="G113" t="s">
        <v>153</v>
      </c>
      <c r="H113" t="s">
        <v>154</v>
      </c>
      <c r="I113" t="s">
        <v>155</v>
      </c>
      <c r="J113" t="s">
        <v>74</v>
      </c>
      <c r="K113" t="s">
        <v>74</v>
      </c>
      <c r="L113" t="s">
        <v>75</v>
      </c>
      <c r="M113" t="s">
        <v>76</v>
      </c>
      <c r="N113" t="s">
        <v>77</v>
      </c>
      <c r="O113" t="s">
        <v>78</v>
      </c>
      <c r="P113" s="10" t="s">
        <v>325</v>
      </c>
      <c r="Q113" s="10" t="s">
        <v>326</v>
      </c>
      <c r="R113" s="10" t="s">
        <v>327</v>
      </c>
      <c r="S113" s="10" t="s">
        <v>328</v>
      </c>
      <c r="T113" s="6" t="s">
        <v>331</v>
      </c>
      <c r="U113" t="s">
        <v>79</v>
      </c>
      <c r="V113" s="3">
        <v>44712</v>
      </c>
      <c r="W113" s="3">
        <v>44713</v>
      </c>
      <c r="X113" t="s">
        <v>80</v>
      </c>
    </row>
    <row r="114" spans="1:24" ht="15.75" x14ac:dyDescent="0.25">
      <c r="A114">
        <v>2022</v>
      </c>
      <c r="B114" s="3">
        <v>44682</v>
      </c>
      <c r="C114" s="3">
        <v>44712</v>
      </c>
      <c r="D114" s="5" t="s">
        <v>87</v>
      </c>
      <c r="E114" t="s">
        <v>63</v>
      </c>
      <c r="F114" t="s">
        <v>72</v>
      </c>
      <c r="G114" t="s">
        <v>260</v>
      </c>
      <c r="H114" t="s">
        <v>261</v>
      </c>
      <c r="I114" t="s">
        <v>137</v>
      </c>
      <c r="J114" t="s">
        <v>74</v>
      </c>
      <c r="K114" t="s">
        <v>74</v>
      </c>
      <c r="L114" t="s">
        <v>75</v>
      </c>
      <c r="M114" t="s">
        <v>76</v>
      </c>
      <c r="N114" t="s">
        <v>77</v>
      </c>
      <c r="O114" t="s">
        <v>78</v>
      </c>
      <c r="P114" s="10" t="s">
        <v>325</v>
      </c>
      <c r="Q114" s="10" t="s">
        <v>326</v>
      </c>
      <c r="R114" s="10" t="s">
        <v>327</v>
      </c>
      <c r="S114" s="10" t="s">
        <v>328</v>
      </c>
      <c r="T114" s="6" t="s">
        <v>331</v>
      </c>
      <c r="U114" t="s">
        <v>79</v>
      </c>
      <c r="V114" s="3">
        <v>44712</v>
      </c>
      <c r="W114" s="3">
        <v>44713</v>
      </c>
      <c r="X114" t="s">
        <v>80</v>
      </c>
    </row>
    <row r="115" spans="1:24" ht="15.75" x14ac:dyDescent="0.25">
      <c r="A115">
        <v>2022</v>
      </c>
      <c r="B115" s="3">
        <v>44682</v>
      </c>
      <c r="C115" s="3">
        <v>44712</v>
      </c>
      <c r="D115" s="5" t="s">
        <v>87</v>
      </c>
      <c r="E115" t="s">
        <v>63</v>
      </c>
      <c r="F115" t="s">
        <v>72</v>
      </c>
      <c r="G115" t="s">
        <v>117</v>
      </c>
      <c r="H115" t="s">
        <v>146</v>
      </c>
      <c r="I115" t="s">
        <v>129</v>
      </c>
      <c r="J115" t="s">
        <v>74</v>
      </c>
      <c r="K115" t="s">
        <v>74</v>
      </c>
      <c r="L115" t="s">
        <v>75</v>
      </c>
      <c r="M115" t="s">
        <v>76</v>
      </c>
      <c r="N115" t="s">
        <v>77</v>
      </c>
      <c r="O115" t="s">
        <v>78</v>
      </c>
      <c r="P115" s="10" t="s">
        <v>325</v>
      </c>
      <c r="Q115" s="10" t="s">
        <v>326</v>
      </c>
      <c r="R115" s="10" t="s">
        <v>327</v>
      </c>
      <c r="S115" s="10" t="s">
        <v>328</v>
      </c>
      <c r="T115" s="6" t="s">
        <v>331</v>
      </c>
      <c r="U115" t="s">
        <v>79</v>
      </c>
      <c r="V115" s="3">
        <v>44712</v>
      </c>
      <c r="W115" s="3">
        <v>44713</v>
      </c>
      <c r="X115" t="s">
        <v>80</v>
      </c>
    </row>
    <row r="116" spans="1:24" ht="15.75" x14ac:dyDescent="0.25">
      <c r="A116">
        <v>2022</v>
      </c>
      <c r="B116" s="3">
        <v>44682</v>
      </c>
      <c r="C116" s="3">
        <v>44712</v>
      </c>
      <c r="D116" s="5" t="s">
        <v>87</v>
      </c>
      <c r="E116" t="s">
        <v>63</v>
      </c>
      <c r="F116" t="s">
        <v>72</v>
      </c>
      <c r="G116" t="s">
        <v>143</v>
      </c>
      <c r="H116" t="s">
        <v>129</v>
      </c>
      <c r="I116" t="s">
        <v>138</v>
      </c>
      <c r="J116" t="s">
        <v>74</v>
      </c>
      <c r="K116" t="s">
        <v>74</v>
      </c>
      <c r="L116" t="s">
        <v>75</v>
      </c>
      <c r="M116" t="s">
        <v>76</v>
      </c>
      <c r="N116" t="s">
        <v>77</v>
      </c>
      <c r="O116" t="s">
        <v>78</v>
      </c>
      <c r="P116" s="10" t="s">
        <v>325</v>
      </c>
      <c r="Q116" s="10" t="s">
        <v>326</v>
      </c>
      <c r="R116" s="10" t="s">
        <v>327</v>
      </c>
      <c r="S116" s="10" t="s">
        <v>328</v>
      </c>
      <c r="T116" s="6" t="s">
        <v>331</v>
      </c>
      <c r="U116" t="s">
        <v>79</v>
      </c>
      <c r="V116" s="3">
        <v>44712</v>
      </c>
      <c r="W116" s="3">
        <v>44713</v>
      </c>
      <c r="X116" t="s">
        <v>80</v>
      </c>
    </row>
    <row r="117" spans="1:24" ht="15.75" x14ac:dyDescent="0.25">
      <c r="A117">
        <v>2022</v>
      </c>
      <c r="B117" s="3">
        <v>44682</v>
      </c>
      <c r="C117" s="3">
        <v>44712</v>
      </c>
      <c r="D117" s="5" t="s">
        <v>87</v>
      </c>
      <c r="E117" t="s">
        <v>63</v>
      </c>
      <c r="F117" t="s">
        <v>72</v>
      </c>
      <c r="G117" t="s">
        <v>117</v>
      </c>
      <c r="H117" t="s">
        <v>146</v>
      </c>
      <c r="I117" t="s">
        <v>129</v>
      </c>
      <c r="J117" t="s">
        <v>74</v>
      </c>
      <c r="K117" t="s">
        <v>74</v>
      </c>
      <c r="L117" t="s">
        <v>75</v>
      </c>
      <c r="M117" t="s">
        <v>76</v>
      </c>
      <c r="N117" t="s">
        <v>77</v>
      </c>
      <c r="O117" t="s">
        <v>78</v>
      </c>
      <c r="P117" s="10" t="s">
        <v>325</v>
      </c>
      <c r="Q117" s="10" t="s">
        <v>326</v>
      </c>
      <c r="R117" s="10" t="s">
        <v>327</v>
      </c>
      <c r="S117" s="10" t="s">
        <v>328</v>
      </c>
      <c r="T117" s="6" t="s">
        <v>331</v>
      </c>
      <c r="U117" t="s">
        <v>79</v>
      </c>
      <c r="V117" s="3">
        <v>44712</v>
      </c>
      <c r="W117" s="3">
        <v>44713</v>
      </c>
      <c r="X117" t="s">
        <v>80</v>
      </c>
    </row>
    <row r="118" spans="1:24" ht="15.75" x14ac:dyDescent="0.25">
      <c r="A118">
        <v>2022</v>
      </c>
      <c r="B118" s="3">
        <v>44682</v>
      </c>
      <c r="C118" s="3">
        <v>44712</v>
      </c>
      <c r="D118" s="5" t="s">
        <v>92</v>
      </c>
      <c r="E118" t="s">
        <v>65</v>
      </c>
      <c r="F118" t="s">
        <v>72</v>
      </c>
      <c r="G118" t="s">
        <v>262</v>
      </c>
      <c r="H118" t="s">
        <v>263</v>
      </c>
      <c r="I118" t="s">
        <v>158</v>
      </c>
      <c r="J118" t="s">
        <v>74</v>
      </c>
      <c r="K118" t="s">
        <v>74</v>
      </c>
      <c r="L118" t="s">
        <v>75</v>
      </c>
      <c r="M118" t="s">
        <v>76</v>
      </c>
      <c r="N118" t="s">
        <v>77</v>
      </c>
      <c r="O118" t="s">
        <v>78</v>
      </c>
      <c r="P118" s="10" t="s">
        <v>325</v>
      </c>
      <c r="Q118" s="10" t="s">
        <v>326</v>
      </c>
      <c r="R118" s="10" t="s">
        <v>327</v>
      </c>
      <c r="S118" s="10" t="s">
        <v>328</v>
      </c>
      <c r="T118" s="6" t="s">
        <v>331</v>
      </c>
      <c r="U118" t="s">
        <v>79</v>
      </c>
      <c r="V118" s="3">
        <v>44712</v>
      </c>
      <c r="W118" s="3">
        <v>44713</v>
      </c>
      <c r="X118" t="s">
        <v>80</v>
      </c>
    </row>
    <row r="119" spans="1:24" ht="15.75" x14ac:dyDescent="0.25">
      <c r="A119">
        <v>2022</v>
      </c>
      <c r="B119" s="3">
        <v>44682</v>
      </c>
      <c r="C119" s="3">
        <v>44712</v>
      </c>
      <c r="D119" s="5" t="s">
        <v>87</v>
      </c>
      <c r="E119" t="s">
        <v>63</v>
      </c>
      <c r="F119" t="s">
        <v>72</v>
      </c>
      <c r="G119" t="s">
        <v>144</v>
      </c>
      <c r="H119" t="s">
        <v>124</v>
      </c>
      <c r="I119" t="s">
        <v>145</v>
      </c>
      <c r="J119" t="s">
        <v>74</v>
      </c>
      <c r="K119" t="s">
        <v>74</v>
      </c>
      <c r="L119" t="s">
        <v>75</v>
      </c>
      <c r="M119" t="s">
        <v>76</v>
      </c>
      <c r="N119" t="s">
        <v>77</v>
      </c>
      <c r="O119" t="s">
        <v>78</v>
      </c>
      <c r="P119" s="10" t="s">
        <v>325</v>
      </c>
      <c r="Q119" s="10" t="s">
        <v>326</v>
      </c>
      <c r="R119" s="10" t="s">
        <v>327</v>
      </c>
      <c r="S119" s="10" t="s">
        <v>328</v>
      </c>
      <c r="T119" s="6" t="s">
        <v>331</v>
      </c>
      <c r="U119" t="s">
        <v>79</v>
      </c>
      <c r="V119" s="3">
        <v>44712</v>
      </c>
      <c r="W119" s="3">
        <v>44713</v>
      </c>
      <c r="X119" t="s">
        <v>80</v>
      </c>
    </row>
    <row r="120" spans="1:24" ht="15.75" x14ac:dyDescent="0.25">
      <c r="A120">
        <v>2022</v>
      </c>
      <c r="B120" s="3">
        <v>44682</v>
      </c>
      <c r="C120" s="3">
        <v>44712</v>
      </c>
      <c r="D120" s="5" t="s">
        <v>104</v>
      </c>
      <c r="E120" t="s">
        <v>68</v>
      </c>
      <c r="F120" t="s">
        <v>72</v>
      </c>
      <c r="G120" t="s">
        <v>264</v>
      </c>
      <c r="H120" t="s">
        <v>265</v>
      </c>
      <c r="I120" t="s">
        <v>134</v>
      </c>
      <c r="J120" t="s">
        <v>74</v>
      </c>
      <c r="K120" t="s">
        <v>74</v>
      </c>
      <c r="L120" t="s">
        <v>75</v>
      </c>
      <c r="M120" t="s">
        <v>76</v>
      </c>
      <c r="N120" t="s">
        <v>77</v>
      </c>
      <c r="O120" t="s">
        <v>78</v>
      </c>
      <c r="P120" s="6" t="s">
        <v>317</v>
      </c>
      <c r="Q120" s="6" t="s">
        <v>318</v>
      </c>
      <c r="R120" s="6" t="s">
        <v>319</v>
      </c>
      <c r="S120" s="6" t="s">
        <v>320</v>
      </c>
      <c r="T120" s="6" t="s">
        <v>331</v>
      </c>
      <c r="U120" t="s">
        <v>79</v>
      </c>
      <c r="V120" s="3">
        <v>44712</v>
      </c>
      <c r="W120" s="3">
        <v>44713</v>
      </c>
      <c r="X120" t="s">
        <v>80</v>
      </c>
    </row>
    <row r="121" spans="1:24" ht="15.75" x14ac:dyDescent="0.25">
      <c r="A121">
        <v>2022</v>
      </c>
      <c r="B121" s="3">
        <v>44682</v>
      </c>
      <c r="C121" s="3">
        <v>44712</v>
      </c>
      <c r="D121" s="5" t="s">
        <v>87</v>
      </c>
      <c r="E121" t="s">
        <v>63</v>
      </c>
      <c r="F121" t="s">
        <v>72</v>
      </c>
      <c r="G121" t="s">
        <v>266</v>
      </c>
      <c r="H121" t="s">
        <v>119</v>
      </c>
      <c r="I121" t="s">
        <v>140</v>
      </c>
      <c r="J121" t="s">
        <v>74</v>
      </c>
      <c r="K121" t="s">
        <v>74</v>
      </c>
      <c r="L121" t="s">
        <v>75</v>
      </c>
      <c r="M121" t="s">
        <v>76</v>
      </c>
      <c r="N121" t="s">
        <v>77</v>
      </c>
      <c r="O121" t="s">
        <v>78</v>
      </c>
      <c r="P121" s="10" t="s">
        <v>325</v>
      </c>
      <c r="Q121" s="10" t="s">
        <v>326</v>
      </c>
      <c r="R121" s="10" t="s">
        <v>327</v>
      </c>
      <c r="S121" s="10" t="s">
        <v>328</v>
      </c>
      <c r="T121" s="6" t="s">
        <v>331</v>
      </c>
      <c r="U121" t="s">
        <v>79</v>
      </c>
      <c r="V121" s="3">
        <v>44712</v>
      </c>
      <c r="W121" s="3">
        <v>44713</v>
      </c>
      <c r="X121" t="s">
        <v>80</v>
      </c>
    </row>
    <row r="122" spans="1:24" ht="15.75" x14ac:dyDescent="0.25">
      <c r="A122">
        <v>2022</v>
      </c>
      <c r="B122" s="3">
        <v>44682</v>
      </c>
      <c r="C122" s="3">
        <v>44712</v>
      </c>
      <c r="D122" s="5" t="s">
        <v>87</v>
      </c>
      <c r="E122" t="s">
        <v>63</v>
      </c>
      <c r="F122" t="s">
        <v>72</v>
      </c>
      <c r="G122" t="s">
        <v>128</v>
      </c>
      <c r="H122" t="s">
        <v>129</v>
      </c>
      <c r="I122" t="s">
        <v>119</v>
      </c>
      <c r="J122" t="s">
        <v>74</v>
      </c>
      <c r="K122" t="s">
        <v>74</v>
      </c>
      <c r="L122" t="s">
        <v>75</v>
      </c>
      <c r="M122" t="s">
        <v>76</v>
      </c>
      <c r="N122" t="s">
        <v>77</v>
      </c>
      <c r="O122" t="s">
        <v>78</v>
      </c>
      <c r="P122" s="10" t="s">
        <v>321</v>
      </c>
      <c r="Q122" s="10" t="s">
        <v>322</v>
      </c>
      <c r="R122" s="10" t="s">
        <v>323</v>
      </c>
      <c r="S122" s="10" t="s">
        <v>324</v>
      </c>
      <c r="T122" s="6" t="s">
        <v>331</v>
      </c>
      <c r="U122" t="s">
        <v>79</v>
      </c>
      <c r="V122" s="3">
        <v>44712</v>
      </c>
      <c r="W122" s="3">
        <v>44713</v>
      </c>
      <c r="X122" t="s">
        <v>80</v>
      </c>
    </row>
    <row r="123" spans="1:24" ht="15.75" x14ac:dyDescent="0.25">
      <c r="A123">
        <v>2022</v>
      </c>
      <c r="B123" s="3">
        <v>44682</v>
      </c>
      <c r="C123" s="3">
        <v>44712</v>
      </c>
      <c r="D123" s="5" t="s">
        <v>87</v>
      </c>
      <c r="E123" t="s">
        <v>63</v>
      </c>
      <c r="F123" t="s">
        <v>72</v>
      </c>
      <c r="G123" t="s">
        <v>187</v>
      </c>
      <c r="H123" t="s">
        <v>167</v>
      </c>
      <c r="I123" t="s">
        <v>154</v>
      </c>
      <c r="J123" t="s">
        <v>74</v>
      </c>
      <c r="K123" t="s">
        <v>74</v>
      </c>
      <c r="L123" t="s">
        <v>75</v>
      </c>
      <c r="M123" t="s">
        <v>76</v>
      </c>
      <c r="N123" t="s">
        <v>77</v>
      </c>
      <c r="O123" t="s">
        <v>78</v>
      </c>
      <c r="P123" s="10" t="s">
        <v>321</v>
      </c>
      <c r="Q123" s="10" t="s">
        <v>322</v>
      </c>
      <c r="R123" s="10" t="s">
        <v>323</v>
      </c>
      <c r="S123" s="10" t="s">
        <v>324</v>
      </c>
      <c r="T123" s="6" t="s">
        <v>331</v>
      </c>
      <c r="U123" t="s">
        <v>79</v>
      </c>
      <c r="V123" s="3">
        <v>44712</v>
      </c>
      <c r="W123" s="3">
        <v>44713</v>
      </c>
      <c r="X123" t="s">
        <v>80</v>
      </c>
    </row>
    <row r="124" spans="1:24" ht="15.75" x14ac:dyDescent="0.25">
      <c r="A124">
        <v>2022</v>
      </c>
      <c r="B124" s="3">
        <v>44682</v>
      </c>
      <c r="C124" s="3">
        <v>44712</v>
      </c>
      <c r="D124" s="5" t="s">
        <v>92</v>
      </c>
      <c r="E124" t="s">
        <v>65</v>
      </c>
      <c r="F124" t="s">
        <v>72</v>
      </c>
      <c r="G124" t="s">
        <v>267</v>
      </c>
      <c r="H124" t="s">
        <v>268</v>
      </c>
      <c r="I124" t="s">
        <v>142</v>
      </c>
      <c r="J124" t="s">
        <v>74</v>
      </c>
      <c r="K124" t="s">
        <v>74</v>
      </c>
      <c r="L124" t="s">
        <v>75</v>
      </c>
      <c r="M124" t="s">
        <v>76</v>
      </c>
      <c r="N124" t="s">
        <v>77</v>
      </c>
      <c r="O124" t="s">
        <v>78</v>
      </c>
      <c r="P124" s="10" t="s">
        <v>321</v>
      </c>
      <c r="Q124" s="10" t="s">
        <v>322</v>
      </c>
      <c r="R124" s="10" t="s">
        <v>323</v>
      </c>
      <c r="S124" s="10" t="s">
        <v>324</v>
      </c>
      <c r="T124" s="6" t="s">
        <v>331</v>
      </c>
      <c r="U124" t="s">
        <v>79</v>
      </c>
      <c r="V124" s="3">
        <v>44712</v>
      </c>
      <c r="W124" s="3">
        <v>44713</v>
      </c>
      <c r="X124" t="s">
        <v>80</v>
      </c>
    </row>
    <row r="125" spans="1:24" ht="15.75" x14ac:dyDescent="0.25">
      <c r="A125">
        <v>2022</v>
      </c>
      <c r="B125" s="3">
        <v>44682</v>
      </c>
      <c r="C125" s="3">
        <v>44712</v>
      </c>
      <c r="D125" s="5" t="s">
        <v>87</v>
      </c>
      <c r="E125" t="s">
        <v>63</v>
      </c>
      <c r="F125" t="s">
        <v>72</v>
      </c>
      <c r="G125" t="s">
        <v>269</v>
      </c>
      <c r="H125" t="s">
        <v>134</v>
      </c>
      <c r="I125" t="s">
        <v>270</v>
      </c>
      <c r="J125" t="s">
        <v>74</v>
      </c>
      <c r="K125" t="s">
        <v>74</v>
      </c>
      <c r="L125" t="s">
        <v>75</v>
      </c>
      <c r="M125" t="s">
        <v>76</v>
      </c>
      <c r="N125" t="s">
        <v>77</v>
      </c>
      <c r="O125" t="s">
        <v>78</v>
      </c>
      <c r="P125" s="6" t="s">
        <v>329</v>
      </c>
      <c r="Q125" s="6" t="s">
        <v>167</v>
      </c>
      <c r="R125" s="6" t="s">
        <v>119</v>
      </c>
      <c r="S125" s="6" t="s">
        <v>330</v>
      </c>
      <c r="T125" s="6" t="s">
        <v>331</v>
      </c>
      <c r="U125" t="s">
        <v>79</v>
      </c>
      <c r="V125" s="3">
        <v>44712</v>
      </c>
      <c r="W125" s="3">
        <v>44713</v>
      </c>
      <c r="X125" t="s">
        <v>80</v>
      </c>
    </row>
    <row r="126" spans="1:24" ht="15.75" x14ac:dyDescent="0.25">
      <c r="A126">
        <v>2022</v>
      </c>
      <c r="B126" s="3">
        <v>44682</v>
      </c>
      <c r="C126" s="3">
        <v>44712</v>
      </c>
      <c r="D126" s="5" t="s">
        <v>89</v>
      </c>
      <c r="E126" t="s">
        <v>65</v>
      </c>
      <c r="F126" t="s">
        <v>72</v>
      </c>
      <c r="G126" t="s">
        <v>271</v>
      </c>
      <c r="H126" t="s">
        <v>134</v>
      </c>
      <c r="I126" t="s">
        <v>272</v>
      </c>
      <c r="J126" t="s">
        <v>74</v>
      </c>
      <c r="K126" t="s">
        <v>74</v>
      </c>
      <c r="L126" t="s">
        <v>75</v>
      </c>
      <c r="M126" t="s">
        <v>76</v>
      </c>
      <c r="N126" t="s">
        <v>77</v>
      </c>
      <c r="O126" t="s">
        <v>78</v>
      </c>
      <c r="P126" s="10" t="s">
        <v>321</v>
      </c>
      <c r="Q126" s="10" t="s">
        <v>322</v>
      </c>
      <c r="R126" s="10" t="s">
        <v>323</v>
      </c>
      <c r="S126" s="10" t="s">
        <v>324</v>
      </c>
      <c r="T126" s="6" t="s">
        <v>331</v>
      </c>
      <c r="U126" t="s">
        <v>79</v>
      </c>
      <c r="V126" s="3">
        <v>44712</v>
      </c>
      <c r="W126" s="3">
        <v>44713</v>
      </c>
      <c r="X126" t="s">
        <v>80</v>
      </c>
    </row>
    <row r="127" spans="1:24" ht="15.75" x14ac:dyDescent="0.25">
      <c r="A127">
        <v>2022</v>
      </c>
      <c r="B127" s="3">
        <v>44682</v>
      </c>
      <c r="C127" s="3">
        <v>44712</v>
      </c>
      <c r="D127" s="5" t="s">
        <v>92</v>
      </c>
      <c r="E127" t="s">
        <v>65</v>
      </c>
      <c r="F127" t="s">
        <v>72</v>
      </c>
      <c r="G127" t="s">
        <v>273</v>
      </c>
      <c r="H127" t="s">
        <v>154</v>
      </c>
      <c r="I127" t="s">
        <v>164</v>
      </c>
      <c r="J127" t="s">
        <v>74</v>
      </c>
      <c r="K127" t="s">
        <v>74</v>
      </c>
      <c r="L127" t="s">
        <v>75</v>
      </c>
      <c r="M127" t="s">
        <v>76</v>
      </c>
      <c r="N127" t="s">
        <v>77</v>
      </c>
      <c r="O127" t="s">
        <v>78</v>
      </c>
      <c r="P127" s="10" t="s">
        <v>321</v>
      </c>
      <c r="Q127" s="10" t="s">
        <v>322</v>
      </c>
      <c r="R127" s="10" t="s">
        <v>323</v>
      </c>
      <c r="S127" s="10" t="s">
        <v>324</v>
      </c>
      <c r="T127" s="6" t="s">
        <v>331</v>
      </c>
      <c r="U127" t="s">
        <v>79</v>
      </c>
      <c r="V127" s="3">
        <v>44712</v>
      </c>
      <c r="W127" s="3">
        <v>44713</v>
      </c>
      <c r="X127" t="s">
        <v>80</v>
      </c>
    </row>
    <row r="128" spans="1:24" ht="15.75" x14ac:dyDescent="0.25">
      <c r="A128">
        <v>2022</v>
      </c>
      <c r="B128" s="3">
        <v>44682</v>
      </c>
      <c r="C128" s="3">
        <v>44712</v>
      </c>
      <c r="D128" s="5" t="s">
        <v>92</v>
      </c>
      <c r="E128" t="s">
        <v>65</v>
      </c>
      <c r="F128" t="s">
        <v>72</v>
      </c>
      <c r="G128" t="s">
        <v>274</v>
      </c>
      <c r="H128" t="s">
        <v>172</v>
      </c>
      <c r="I128" t="s">
        <v>275</v>
      </c>
      <c r="J128" t="s">
        <v>74</v>
      </c>
      <c r="K128" t="s">
        <v>74</v>
      </c>
      <c r="L128" t="s">
        <v>75</v>
      </c>
      <c r="M128" t="s">
        <v>76</v>
      </c>
      <c r="N128" t="s">
        <v>77</v>
      </c>
      <c r="O128" t="s">
        <v>78</v>
      </c>
      <c r="P128" s="10" t="s">
        <v>321</v>
      </c>
      <c r="Q128" s="10" t="s">
        <v>322</v>
      </c>
      <c r="R128" s="10" t="s">
        <v>323</v>
      </c>
      <c r="S128" s="10" t="s">
        <v>324</v>
      </c>
      <c r="T128" s="6" t="s">
        <v>331</v>
      </c>
      <c r="U128" t="s">
        <v>79</v>
      </c>
      <c r="V128" s="3">
        <v>44712</v>
      </c>
      <c r="W128" s="3">
        <v>44713</v>
      </c>
      <c r="X128" t="s">
        <v>80</v>
      </c>
    </row>
    <row r="129" spans="1:24" ht="15.75" x14ac:dyDescent="0.25">
      <c r="A129">
        <v>2022</v>
      </c>
      <c r="B129" s="3">
        <v>44682</v>
      </c>
      <c r="C129" s="3">
        <v>44712</v>
      </c>
      <c r="D129" s="5" t="s">
        <v>92</v>
      </c>
      <c r="E129" t="s">
        <v>65</v>
      </c>
      <c r="F129" t="s">
        <v>72</v>
      </c>
      <c r="G129" t="s">
        <v>276</v>
      </c>
      <c r="H129" t="s">
        <v>118</v>
      </c>
      <c r="I129" t="s">
        <v>277</v>
      </c>
      <c r="J129" t="s">
        <v>74</v>
      </c>
      <c r="K129" t="s">
        <v>74</v>
      </c>
      <c r="L129" t="s">
        <v>75</v>
      </c>
      <c r="M129" t="s">
        <v>76</v>
      </c>
      <c r="N129" t="s">
        <v>77</v>
      </c>
      <c r="O129" t="s">
        <v>78</v>
      </c>
      <c r="P129" s="10" t="s">
        <v>321</v>
      </c>
      <c r="Q129" s="10" t="s">
        <v>322</v>
      </c>
      <c r="R129" s="10" t="s">
        <v>323</v>
      </c>
      <c r="S129" s="10" t="s">
        <v>324</v>
      </c>
      <c r="T129" s="6" t="s">
        <v>331</v>
      </c>
      <c r="U129" t="s">
        <v>79</v>
      </c>
      <c r="V129" s="3">
        <v>44712</v>
      </c>
      <c r="W129" s="3">
        <v>44713</v>
      </c>
      <c r="X129" t="s">
        <v>80</v>
      </c>
    </row>
    <row r="130" spans="1:24" ht="15.75" x14ac:dyDescent="0.25">
      <c r="A130">
        <v>2022</v>
      </c>
      <c r="B130" s="3">
        <v>44682</v>
      </c>
      <c r="C130" s="3">
        <v>44712</v>
      </c>
      <c r="D130" s="5" t="s">
        <v>92</v>
      </c>
      <c r="E130" t="s">
        <v>65</v>
      </c>
      <c r="F130" t="s">
        <v>72</v>
      </c>
      <c r="G130" t="s">
        <v>278</v>
      </c>
      <c r="H130" t="s">
        <v>189</v>
      </c>
      <c r="I130" t="s">
        <v>211</v>
      </c>
      <c r="J130" t="s">
        <v>74</v>
      </c>
      <c r="K130" t="s">
        <v>74</v>
      </c>
      <c r="L130" t="s">
        <v>75</v>
      </c>
      <c r="M130" t="s">
        <v>76</v>
      </c>
      <c r="N130" t="s">
        <v>77</v>
      </c>
      <c r="O130" t="s">
        <v>78</v>
      </c>
      <c r="P130" s="10" t="s">
        <v>321</v>
      </c>
      <c r="Q130" s="10" t="s">
        <v>322</v>
      </c>
      <c r="R130" s="10" t="s">
        <v>323</v>
      </c>
      <c r="S130" s="10" t="s">
        <v>324</v>
      </c>
      <c r="T130" s="6" t="s">
        <v>331</v>
      </c>
      <c r="U130" t="s">
        <v>79</v>
      </c>
      <c r="V130" s="3">
        <v>44712</v>
      </c>
      <c r="W130" s="3">
        <v>44713</v>
      </c>
      <c r="X130" t="s">
        <v>80</v>
      </c>
    </row>
    <row r="131" spans="1:24" ht="15.75" x14ac:dyDescent="0.25">
      <c r="A131">
        <v>2022</v>
      </c>
      <c r="B131" s="3">
        <v>44682</v>
      </c>
      <c r="C131" s="3">
        <v>44712</v>
      </c>
      <c r="D131" s="5" t="s">
        <v>105</v>
      </c>
      <c r="E131" t="s">
        <v>63</v>
      </c>
      <c r="F131" t="s">
        <v>72</v>
      </c>
      <c r="G131" t="s">
        <v>279</v>
      </c>
      <c r="H131" t="s">
        <v>175</v>
      </c>
      <c r="I131" t="s">
        <v>134</v>
      </c>
      <c r="J131" t="s">
        <v>74</v>
      </c>
      <c r="K131" t="s">
        <v>74</v>
      </c>
      <c r="L131" t="s">
        <v>75</v>
      </c>
      <c r="M131" t="s">
        <v>76</v>
      </c>
      <c r="N131" t="s">
        <v>77</v>
      </c>
      <c r="O131" t="s">
        <v>78</v>
      </c>
      <c r="P131" s="10" t="s">
        <v>321</v>
      </c>
      <c r="Q131" s="10" t="s">
        <v>322</v>
      </c>
      <c r="R131" s="10" t="s">
        <v>323</v>
      </c>
      <c r="S131" s="10" t="s">
        <v>324</v>
      </c>
      <c r="T131" s="6" t="s">
        <v>331</v>
      </c>
      <c r="U131" t="s">
        <v>79</v>
      </c>
      <c r="V131" s="3">
        <v>44712</v>
      </c>
      <c r="W131" s="3">
        <v>44713</v>
      </c>
      <c r="X131" t="s">
        <v>80</v>
      </c>
    </row>
    <row r="132" spans="1:24" ht="15.75" x14ac:dyDescent="0.25">
      <c r="A132">
        <v>2022</v>
      </c>
      <c r="B132" s="3">
        <v>44682</v>
      </c>
      <c r="C132" s="3">
        <v>44712</v>
      </c>
      <c r="D132" s="5" t="s">
        <v>92</v>
      </c>
      <c r="E132" t="s">
        <v>65</v>
      </c>
      <c r="F132" t="s">
        <v>72</v>
      </c>
      <c r="G132" t="s">
        <v>176</v>
      </c>
      <c r="H132" t="s">
        <v>175</v>
      </c>
      <c r="I132" t="s">
        <v>134</v>
      </c>
      <c r="J132" t="s">
        <v>74</v>
      </c>
      <c r="K132" t="s">
        <v>74</v>
      </c>
      <c r="L132" t="s">
        <v>75</v>
      </c>
      <c r="M132" t="s">
        <v>76</v>
      </c>
      <c r="N132" t="s">
        <v>77</v>
      </c>
      <c r="O132" t="s">
        <v>78</v>
      </c>
      <c r="P132" s="10" t="s">
        <v>321</v>
      </c>
      <c r="Q132" s="10" t="s">
        <v>322</v>
      </c>
      <c r="R132" s="10" t="s">
        <v>323</v>
      </c>
      <c r="S132" s="10" t="s">
        <v>324</v>
      </c>
      <c r="T132" s="6" t="s">
        <v>331</v>
      </c>
      <c r="U132" t="s">
        <v>79</v>
      </c>
      <c r="V132" s="3">
        <v>44712</v>
      </c>
      <c r="W132" s="3">
        <v>44713</v>
      </c>
      <c r="X132" t="s">
        <v>80</v>
      </c>
    </row>
    <row r="133" spans="1:24" ht="15.75" x14ac:dyDescent="0.25">
      <c r="A133">
        <v>2022</v>
      </c>
      <c r="B133" s="3">
        <v>44682</v>
      </c>
      <c r="C133" s="3">
        <v>44712</v>
      </c>
      <c r="D133" s="5" t="s">
        <v>92</v>
      </c>
      <c r="E133" t="s">
        <v>65</v>
      </c>
      <c r="F133" t="s">
        <v>72</v>
      </c>
      <c r="G133" t="s">
        <v>280</v>
      </c>
      <c r="H133" t="s">
        <v>281</v>
      </c>
      <c r="I133" t="s">
        <v>282</v>
      </c>
      <c r="J133" t="s">
        <v>74</v>
      </c>
      <c r="K133" t="s">
        <v>74</v>
      </c>
      <c r="L133" t="s">
        <v>75</v>
      </c>
      <c r="M133" t="s">
        <v>76</v>
      </c>
      <c r="N133" t="s">
        <v>77</v>
      </c>
      <c r="O133" t="s">
        <v>78</v>
      </c>
      <c r="P133" s="10" t="s">
        <v>321</v>
      </c>
      <c r="Q133" s="10" t="s">
        <v>322</v>
      </c>
      <c r="R133" s="10" t="s">
        <v>323</v>
      </c>
      <c r="S133" s="10" t="s">
        <v>324</v>
      </c>
      <c r="T133" s="6" t="s">
        <v>331</v>
      </c>
      <c r="U133" t="s">
        <v>79</v>
      </c>
      <c r="V133" s="3">
        <v>44712</v>
      </c>
      <c r="W133" s="3">
        <v>44713</v>
      </c>
      <c r="X133" t="s">
        <v>80</v>
      </c>
    </row>
    <row r="134" spans="1:24" ht="15.75" x14ac:dyDescent="0.25">
      <c r="A134">
        <v>2022</v>
      </c>
      <c r="B134" s="3">
        <v>44682</v>
      </c>
      <c r="C134" s="3">
        <v>44712</v>
      </c>
      <c r="D134" s="5" t="s">
        <v>92</v>
      </c>
      <c r="E134" t="s">
        <v>65</v>
      </c>
      <c r="F134" t="s">
        <v>72</v>
      </c>
      <c r="G134" t="s">
        <v>283</v>
      </c>
      <c r="H134" t="s">
        <v>284</v>
      </c>
      <c r="I134" t="s">
        <v>285</v>
      </c>
      <c r="J134" t="s">
        <v>74</v>
      </c>
      <c r="K134" t="s">
        <v>74</v>
      </c>
      <c r="L134" t="s">
        <v>75</v>
      </c>
      <c r="M134" t="s">
        <v>76</v>
      </c>
      <c r="N134" t="s">
        <v>77</v>
      </c>
      <c r="O134" t="s">
        <v>78</v>
      </c>
      <c r="P134" s="10" t="s">
        <v>321</v>
      </c>
      <c r="Q134" s="10" t="s">
        <v>322</v>
      </c>
      <c r="R134" s="10" t="s">
        <v>323</v>
      </c>
      <c r="S134" s="10" t="s">
        <v>324</v>
      </c>
      <c r="T134" s="6" t="s">
        <v>331</v>
      </c>
      <c r="U134" t="s">
        <v>79</v>
      </c>
      <c r="V134" s="3">
        <v>44712</v>
      </c>
      <c r="W134" s="3">
        <v>44713</v>
      </c>
      <c r="X134" t="s">
        <v>80</v>
      </c>
    </row>
    <row r="135" spans="1:24" ht="15.75" x14ac:dyDescent="0.25">
      <c r="A135">
        <v>2022</v>
      </c>
      <c r="B135" s="3">
        <v>44682</v>
      </c>
      <c r="C135" s="3">
        <v>44712</v>
      </c>
      <c r="D135" s="5" t="s">
        <v>92</v>
      </c>
      <c r="E135" t="s">
        <v>65</v>
      </c>
      <c r="F135" t="s">
        <v>72</v>
      </c>
      <c r="G135" t="s">
        <v>286</v>
      </c>
      <c r="H135" t="s">
        <v>199</v>
      </c>
      <c r="I135" t="s">
        <v>154</v>
      </c>
      <c r="J135" t="s">
        <v>74</v>
      </c>
      <c r="K135" t="s">
        <v>74</v>
      </c>
      <c r="L135" t="s">
        <v>75</v>
      </c>
      <c r="M135" t="s">
        <v>76</v>
      </c>
      <c r="N135" t="s">
        <v>77</v>
      </c>
      <c r="O135" t="s">
        <v>78</v>
      </c>
      <c r="P135" s="10" t="s">
        <v>321</v>
      </c>
      <c r="Q135" s="10" t="s">
        <v>322</v>
      </c>
      <c r="R135" s="10" t="s">
        <v>323</v>
      </c>
      <c r="S135" s="10" t="s">
        <v>324</v>
      </c>
      <c r="T135" s="6" t="s">
        <v>331</v>
      </c>
      <c r="U135" t="s">
        <v>79</v>
      </c>
      <c r="V135" s="3">
        <v>44712</v>
      </c>
      <c r="W135" s="3">
        <v>44713</v>
      </c>
      <c r="X135" t="s">
        <v>80</v>
      </c>
    </row>
    <row r="136" spans="1:24" ht="15.75" x14ac:dyDescent="0.25">
      <c r="A136">
        <v>2022</v>
      </c>
      <c r="B136" s="3">
        <v>44682</v>
      </c>
      <c r="C136" s="3">
        <v>44712</v>
      </c>
      <c r="D136" s="5" t="s">
        <v>92</v>
      </c>
      <c r="E136" t="s">
        <v>65</v>
      </c>
      <c r="F136" t="s">
        <v>72</v>
      </c>
      <c r="G136" t="s">
        <v>190</v>
      </c>
      <c r="H136" t="s">
        <v>137</v>
      </c>
      <c r="I136" t="s">
        <v>137</v>
      </c>
      <c r="J136" t="s">
        <v>74</v>
      </c>
      <c r="K136" t="s">
        <v>74</v>
      </c>
      <c r="L136" t="s">
        <v>75</v>
      </c>
      <c r="M136" t="s">
        <v>76</v>
      </c>
      <c r="N136" t="s">
        <v>77</v>
      </c>
      <c r="O136" t="s">
        <v>78</v>
      </c>
      <c r="P136" s="10" t="s">
        <v>321</v>
      </c>
      <c r="Q136" s="10" t="s">
        <v>322</v>
      </c>
      <c r="R136" s="10" t="s">
        <v>323</v>
      </c>
      <c r="S136" s="10" t="s">
        <v>324</v>
      </c>
      <c r="T136" s="6" t="s">
        <v>331</v>
      </c>
      <c r="U136" t="s">
        <v>79</v>
      </c>
      <c r="V136" s="3">
        <v>44712</v>
      </c>
      <c r="W136" s="3">
        <v>44713</v>
      </c>
      <c r="X136" t="s">
        <v>80</v>
      </c>
    </row>
    <row r="137" spans="1:24" ht="15.75" x14ac:dyDescent="0.25">
      <c r="A137">
        <v>2022</v>
      </c>
      <c r="B137" s="3">
        <v>44682</v>
      </c>
      <c r="C137" s="3">
        <v>44712</v>
      </c>
      <c r="D137" s="5" t="s">
        <v>92</v>
      </c>
      <c r="E137" t="s">
        <v>65</v>
      </c>
      <c r="F137" t="s">
        <v>72</v>
      </c>
      <c r="G137" t="s">
        <v>287</v>
      </c>
      <c r="H137" t="s">
        <v>175</v>
      </c>
      <c r="I137" t="s">
        <v>134</v>
      </c>
      <c r="J137" t="s">
        <v>74</v>
      </c>
      <c r="K137" t="s">
        <v>74</v>
      </c>
      <c r="L137" t="s">
        <v>75</v>
      </c>
      <c r="M137" t="s">
        <v>76</v>
      </c>
      <c r="N137" t="s">
        <v>77</v>
      </c>
      <c r="O137" t="s">
        <v>78</v>
      </c>
      <c r="P137" s="10" t="s">
        <v>321</v>
      </c>
      <c r="Q137" s="10" t="s">
        <v>322</v>
      </c>
      <c r="R137" s="10" t="s">
        <v>323</v>
      </c>
      <c r="S137" s="10" t="s">
        <v>324</v>
      </c>
      <c r="T137" s="6" t="s">
        <v>331</v>
      </c>
      <c r="U137" t="s">
        <v>79</v>
      </c>
      <c r="V137" s="3">
        <v>44712</v>
      </c>
      <c r="W137" s="3">
        <v>44713</v>
      </c>
      <c r="X137" t="s">
        <v>80</v>
      </c>
    </row>
    <row r="138" spans="1:24" ht="15.75" x14ac:dyDescent="0.25">
      <c r="A138">
        <v>2022</v>
      </c>
      <c r="B138" s="3">
        <v>44682</v>
      </c>
      <c r="C138" s="3">
        <v>44712</v>
      </c>
      <c r="D138" s="5" t="s">
        <v>92</v>
      </c>
      <c r="E138" t="s">
        <v>65</v>
      </c>
      <c r="F138" t="s">
        <v>72</v>
      </c>
      <c r="G138" t="s">
        <v>288</v>
      </c>
      <c r="H138" t="s">
        <v>122</v>
      </c>
      <c r="I138" t="s">
        <v>180</v>
      </c>
      <c r="J138" t="s">
        <v>74</v>
      </c>
      <c r="K138" t="s">
        <v>74</v>
      </c>
      <c r="L138" t="s">
        <v>75</v>
      </c>
      <c r="M138" t="s">
        <v>76</v>
      </c>
      <c r="N138" t="s">
        <v>77</v>
      </c>
      <c r="O138" t="s">
        <v>78</v>
      </c>
      <c r="P138" s="10" t="s">
        <v>321</v>
      </c>
      <c r="Q138" s="10" t="s">
        <v>322</v>
      </c>
      <c r="R138" s="10" t="s">
        <v>323</v>
      </c>
      <c r="S138" s="10" t="s">
        <v>324</v>
      </c>
      <c r="T138" s="6" t="s">
        <v>331</v>
      </c>
      <c r="U138" t="s">
        <v>79</v>
      </c>
      <c r="V138" s="3">
        <v>44712</v>
      </c>
      <c r="W138" s="3">
        <v>44713</v>
      </c>
      <c r="X138" t="s">
        <v>80</v>
      </c>
    </row>
    <row r="139" spans="1:24" ht="15.75" x14ac:dyDescent="0.25">
      <c r="A139">
        <v>2022</v>
      </c>
      <c r="B139" s="3">
        <v>44682</v>
      </c>
      <c r="C139" s="3">
        <v>44712</v>
      </c>
      <c r="D139" s="5" t="s">
        <v>86</v>
      </c>
      <c r="E139" t="s">
        <v>65</v>
      </c>
      <c r="F139" t="s">
        <v>72</v>
      </c>
      <c r="G139" t="s">
        <v>289</v>
      </c>
      <c r="H139" t="s">
        <v>290</v>
      </c>
      <c r="I139" t="s">
        <v>291</v>
      </c>
      <c r="J139" t="s">
        <v>74</v>
      </c>
      <c r="K139" t="s">
        <v>74</v>
      </c>
      <c r="L139" t="s">
        <v>75</v>
      </c>
      <c r="M139" t="s">
        <v>76</v>
      </c>
      <c r="N139" t="s">
        <v>77</v>
      </c>
      <c r="O139" t="s">
        <v>78</v>
      </c>
      <c r="P139" s="10" t="s">
        <v>321</v>
      </c>
      <c r="Q139" s="10" t="s">
        <v>322</v>
      </c>
      <c r="R139" s="10" t="s">
        <v>323</v>
      </c>
      <c r="S139" s="10" t="s">
        <v>324</v>
      </c>
      <c r="T139" s="6" t="s">
        <v>331</v>
      </c>
      <c r="U139" t="s">
        <v>79</v>
      </c>
      <c r="V139" s="3">
        <v>44712</v>
      </c>
      <c r="W139" s="3">
        <v>44713</v>
      </c>
      <c r="X139" t="s">
        <v>80</v>
      </c>
    </row>
    <row r="140" spans="1:24" ht="15.75" x14ac:dyDescent="0.25">
      <c r="A140">
        <v>2022</v>
      </c>
      <c r="B140" s="3">
        <v>44682</v>
      </c>
      <c r="C140" s="3">
        <v>44712</v>
      </c>
      <c r="D140" s="5" t="s">
        <v>81</v>
      </c>
      <c r="E140" t="s">
        <v>65</v>
      </c>
      <c r="F140" t="s">
        <v>72</v>
      </c>
      <c r="G140" t="s">
        <v>113</v>
      </c>
      <c r="H140" t="s">
        <v>111</v>
      </c>
      <c r="I140" t="s">
        <v>112</v>
      </c>
      <c r="J140" t="s">
        <v>74</v>
      </c>
      <c r="K140" t="s">
        <v>74</v>
      </c>
      <c r="L140" t="s">
        <v>75</v>
      </c>
      <c r="M140" t="s">
        <v>76</v>
      </c>
      <c r="N140" t="s">
        <v>77</v>
      </c>
      <c r="O140" t="s">
        <v>78</v>
      </c>
      <c r="P140" s="6" t="s">
        <v>317</v>
      </c>
      <c r="Q140" s="6" t="s">
        <v>318</v>
      </c>
      <c r="R140" s="6" t="s">
        <v>319</v>
      </c>
      <c r="S140" s="6" t="s">
        <v>320</v>
      </c>
      <c r="T140" s="6" t="s">
        <v>331</v>
      </c>
      <c r="U140" t="s">
        <v>79</v>
      </c>
      <c r="V140" s="3">
        <v>44712</v>
      </c>
      <c r="W140" s="3">
        <v>44713</v>
      </c>
      <c r="X140" t="s">
        <v>80</v>
      </c>
    </row>
    <row r="141" spans="1:24" ht="15.75" x14ac:dyDescent="0.25">
      <c r="A141">
        <v>2022</v>
      </c>
      <c r="B141" s="3">
        <v>44682</v>
      </c>
      <c r="C141" s="3">
        <v>44712</v>
      </c>
      <c r="D141" s="5" t="s">
        <v>99</v>
      </c>
      <c r="E141" t="s">
        <v>63</v>
      </c>
      <c r="F141" t="s">
        <v>72</v>
      </c>
      <c r="G141" t="s">
        <v>292</v>
      </c>
      <c r="H141" t="s">
        <v>129</v>
      </c>
      <c r="I141" t="s">
        <v>138</v>
      </c>
      <c r="J141" t="s">
        <v>74</v>
      </c>
      <c r="K141" t="s">
        <v>74</v>
      </c>
      <c r="L141" t="s">
        <v>75</v>
      </c>
      <c r="M141" t="s">
        <v>76</v>
      </c>
      <c r="N141" t="s">
        <v>77</v>
      </c>
      <c r="O141" t="s">
        <v>78</v>
      </c>
      <c r="P141" s="6" t="s">
        <v>317</v>
      </c>
      <c r="Q141" s="6" t="s">
        <v>318</v>
      </c>
      <c r="R141" s="6" t="s">
        <v>319</v>
      </c>
      <c r="S141" s="6" t="s">
        <v>320</v>
      </c>
      <c r="T141" s="6" t="s">
        <v>331</v>
      </c>
      <c r="U141" t="s">
        <v>79</v>
      </c>
      <c r="V141" s="3">
        <v>44712</v>
      </c>
      <c r="W141" s="3">
        <v>44713</v>
      </c>
      <c r="X141" t="s">
        <v>80</v>
      </c>
    </row>
    <row r="142" spans="1:24" ht="15.75" x14ac:dyDescent="0.25">
      <c r="A142">
        <v>2022</v>
      </c>
      <c r="B142" s="3">
        <v>44682</v>
      </c>
      <c r="C142" s="3">
        <v>44712</v>
      </c>
      <c r="D142" s="5" t="s">
        <v>87</v>
      </c>
      <c r="E142" t="s">
        <v>63</v>
      </c>
      <c r="F142" t="s">
        <v>72</v>
      </c>
      <c r="G142" t="s">
        <v>293</v>
      </c>
      <c r="H142" t="s">
        <v>220</v>
      </c>
      <c r="I142" t="s">
        <v>177</v>
      </c>
      <c r="J142" t="s">
        <v>74</v>
      </c>
      <c r="K142" t="s">
        <v>74</v>
      </c>
      <c r="L142" t="s">
        <v>75</v>
      </c>
      <c r="M142" t="s">
        <v>76</v>
      </c>
      <c r="N142" t="s">
        <v>77</v>
      </c>
      <c r="O142" t="s">
        <v>78</v>
      </c>
      <c r="P142" s="10" t="s">
        <v>325</v>
      </c>
      <c r="Q142" s="10" t="s">
        <v>326</v>
      </c>
      <c r="R142" s="10" t="s">
        <v>327</v>
      </c>
      <c r="S142" s="10" t="s">
        <v>328</v>
      </c>
      <c r="T142" s="6" t="s">
        <v>331</v>
      </c>
      <c r="U142" t="s">
        <v>79</v>
      </c>
      <c r="V142" s="3">
        <v>44712</v>
      </c>
      <c r="W142" s="3">
        <v>44713</v>
      </c>
      <c r="X142" t="s">
        <v>80</v>
      </c>
    </row>
    <row r="143" spans="1:24" ht="15.75" x14ac:dyDescent="0.25">
      <c r="A143">
        <v>2022</v>
      </c>
      <c r="B143" s="3">
        <v>44682</v>
      </c>
      <c r="C143" s="3">
        <v>44712</v>
      </c>
      <c r="D143" s="5" t="s">
        <v>106</v>
      </c>
      <c r="E143" t="s">
        <v>67</v>
      </c>
      <c r="F143" t="s">
        <v>72</v>
      </c>
      <c r="G143" t="s">
        <v>294</v>
      </c>
      <c r="H143" t="s">
        <v>134</v>
      </c>
      <c r="I143" t="s">
        <v>179</v>
      </c>
      <c r="J143" t="s">
        <v>74</v>
      </c>
      <c r="K143" t="s">
        <v>74</v>
      </c>
      <c r="L143" t="s">
        <v>75</v>
      </c>
      <c r="M143" t="s">
        <v>76</v>
      </c>
      <c r="N143" t="s">
        <v>77</v>
      </c>
      <c r="O143" t="s">
        <v>78</v>
      </c>
      <c r="P143" s="10" t="s">
        <v>321</v>
      </c>
      <c r="Q143" s="10" t="s">
        <v>322</v>
      </c>
      <c r="R143" s="10" t="s">
        <v>323</v>
      </c>
      <c r="S143" s="10" t="s">
        <v>324</v>
      </c>
      <c r="T143" s="6" t="s">
        <v>331</v>
      </c>
      <c r="U143" t="s">
        <v>79</v>
      </c>
      <c r="V143" s="3">
        <v>44712</v>
      </c>
      <c r="W143" s="3">
        <v>44713</v>
      </c>
      <c r="X143" t="s">
        <v>80</v>
      </c>
    </row>
    <row r="144" spans="1:24" ht="15.75" x14ac:dyDescent="0.25">
      <c r="A144">
        <v>2022</v>
      </c>
      <c r="B144" s="3">
        <v>44682</v>
      </c>
      <c r="C144" s="3">
        <v>44712</v>
      </c>
      <c r="D144" s="5" t="s">
        <v>87</v>
      </c>
      <c r="E144" t="s">
        <v>63</v>
      </c>
      <c r="F144" t="s">
        <v>72</v>
      </c>
      <c r="G144" t="s">
        <v>295</v>
      </c>
      <c r="H144" t="s">
        <v>296</v>
      </c>
      <c r="I144" t="s">
        <v>222</v>
      </c>
      <c r="J144" t="s">
        <v>74</v>
      </c>
      <c r="K144" t="s">
        <v>74</v>
      </c>
      <c r="L144" t="s">
        <v>75</v>
      </c>
      <c r="M144" t="s">
        <v>76</v>
      </c>
      <c r="N144" t="s">
        <v>77</v>
      </c>
      <c r="O144" t="s">
        <v>78</v>
      </c>
      <c r="P144" s="10" t="s">
        <v>325</v>
      </c>
      <c r="Q144" s="10" t="s">
        <v>326</v>
      </c>
      <c r="R144" s="10" t="s">
        <v>327</v>
      </c>
      <c r="S144" s="10" t="s">
        <v>328</v>
      </c>
      <c r="T144" s="6" t="s">
        <v>331</v>
      </c>
      <c r="U144" t="s">
        <v>79</v>
      </c>
      <c r="V144" s="3">
        <v>44712</v>
      </c>
      <c r="W144" s="3">
        <v>44713</v>
      </c>
      <c r="X144" t="s">
        <v>80</v>
      </c>
    </row>
    <row r="145" spans="1:24" ht="15.75" x14ac:dyDescent="0.25">
      <c r="A145">
        <v>2022</v>
      </c>
      <c r="B145" s="3">
        <v>44682</v>
      </c>
      <c r="C145" s="3">
        <v>44712</v>
      </c>
      <c r="D145" s="5" t="s">
        <v>87</v>
      </c>
      <c r="E145" t="s">
        <v>63</v>
      </c>
      <c r="F145" t="s">
        <v>72</v>
      </c>
      <c r="G145" t="s">
        <v>117</v>
      </c>
      <c r="H145" t="s">
        <v>146</v>
      </c>
      <c r="I145" t="s">
        <v>129</v>
      </c>
      <c r="J145" t="s">
        <v>74</v>
      </c>
      <c r="K145" t="s">
        <v>74</v>
      </c>
      <c r="L145" t="s">
        <v>75</v>
      </c>
      <c r="M145" t="s">
        <v>76</v>
      </c>
      <c r="N145" t="s">
        <v>77</v>
      </c>
      <c r="O145" t="s">
        <v>78</v>
      </c>
      <c r="P145" s="10" t="s">
        <v>325</v>
      </c>
      <c r="Q145" s="10" t="s">
        <v>326</v>
      </c>
      <c r="R145" s="10" t="s">
        <v>327</v>
      </c>
      <c r="S145" s="10" t="s">
        <v>328</v>
      </c>
      <c r="T145" s="6" t="s">
        <v>331</v>
      </c>
      <c r="U145" t="s">
        <v>79</v>
      </c>
      <c r="V145" s="3">
        <v>44712</v>
      </c>
      <c r="W145" s="3">
        <v>44713</v>
      </c>
      <c r="X145" t="s">
        <v>80</v>
      </c>
    </row>
    <row r="146" spans="1:24" ht="15.75" x14ac:dyDescent="0.25">
      <c r="A146">
        <v>2022</v>
      </c>
      <c r="B146" s="3">
        <v>44682</v>
      </c>
      <c r="C146" s="3">
        <v>44712</v>
      </c>
      <c r="D146" s="5" t="s">
        <v>87</v>
      </c>
      <c r="E146" t="s">
        <v>63</v>
      </c>
      <c r="F146" t="s">
        <v>72</v>
      </c>
      <c r="G146" t="s">
        <v>297</v>
      </c>
      <c r="H146" t="s">
        <v>112</v>
      </c>
      <c r="I146" t="s">
        <v>189</v>
      </c>
      <c r="J146" t="s">
        <v>74</v>
      </c>
      <c r="K146" t="s">
        <v>74</v>
      </c>
      <c r="L146" t="s">
        <v>75</v>
      </c>
      <c r="M146" t="s">
        <v>76</v>
      </c>
      <c r="N146" t="s">
        <v>77</v>
      </c>
      <c r="O146" t="s">
        <v>78</v>
      </c>
      <c r="P146" s="10" t="s">
        <v>321</v>
      </c>
      <c r="Q146" s="10" t="s">
        <v>322</v>
      </c>
      <c r="R146" s="10" t="s">
        <v>323</v>
      </c>
      <c r="S146" s="10" t="s">
        <v>324</v>
      </c>
      <c r="T146" s="6" t="s">
        <v>331</v>
      </c>
      <c r="U146" t="s">
        <v>79</v>
      </c>
      <c r="V146" s="3">
        <v>44712</v>
      </c>
      <c r="W146" s="3">
        <v>44713</v>
      </c>
      <c r="X146" t="s">
        <v>80</v>
      </c>
    </row>
    <row r="147" spans="1:24" ht="15.75" x14ac:dyDescent="0.25">
      <c r="A147">
        <v>2022</v>
      </c>
      <c r="B147" s="3">
        <v>44682</v>
      </c>
      <c r="C147" s="3">
        <v>44712</v>
      </c>
      <c r="D147" s="5" t="s">
        <v>87</v>
      </c>
      <c r="E147" t="s">
        <v>63</v>
      </c>
      <c r="F147" t="s">
        <v>72</v>
      </c>
      <c r="G147" t="s">
        <v>128</v>
      </c>
      <c r="H147" t="s">
        <v>122</v>
      </c>
      <c r="I147" t="s">
        <v>223</v>
      </c>
      <c r="J147" t="s">
        <v>74</v>
      </c>
      <c r="K147" t="s">
        <v>74</v>
      </c>
      <c r="L147" t="s">
        <v>75</v>
      </c>
      <c r="M147" t="s">
        <v>76</v>
      </c>
      <c r="N147" t="s">
        <v>77</v>
      </c>
      <c r="O147" t="s">
        <v>78</v>
      </c>
      <c r="P147" s="10" t="s">
        <v>325</v>
      </c>
      <c r="Q147" s="10" t="s">
        <v>326</v>
      </c>
      <c r="R147" s="10" t="s">
        <v>327</v>
      </c>
      <c r="S147" s="10" t="s">
        <v>328</v>
      </c>
      <c r="T147" s="6" t="s">
        <v>331</v>
      </c>
      <c r="U147" t="s">
        <v>79</v>
      </c>
      <c r="V147" s="3">
        <v>44712</v>
      </c>
      <c r="W147" s="3">
        <v>44713</v>
      </c>
      <c r="X147" t="s">
        <v>80</v>
      </c>
    </row>
    <row r="148" spans="1:24" ht="15.75" x14ac:dyDescent="0.25">
      <c r="A148">
        <v>2022</v>
      </c>
      <c r="B148" s="3">
        <v>44682</v>
      </c>
      <c r="C148" s="3">
        <v>44712</v>
      </c>
      <c r="D148" s="5" t="s">
        <v>87</v>
      </c>
      <c r="E148" t="s">
        <v>63</v>
      </c>
      <c r="F148" t="s">
        <v>72</v>
      </c>
      <c r="G148" t="s">
        <v>249</v>
      </c>
      <c r="H148" t="s">
        <v>182</v>
      </c>
      <c r="I148" t="s">
        <v>250</v>
      </c>
      <c r="J148" t="s">
        <v>74</v>
      </c>
      <c r="K148" t="s">
        <v>74</v>
      </c>
      <c r="L148" t="s">
        <v>75</v>
      </c>
      <c r="M148" t="s">
        <v>76</v>
      </c>
      <c r="N148" t="s">
        <v>77</v>
      </c>
      <c r="O148" t="s">
        <v>78</v>
      </c>
      <c r="P148" s="10" t="s">
        <v>325</v>
      </c>
      <c r="Q148" s="10" t="s">
        <v>326</v>
      </c>
      <c r="R148" s="10" t="s">
        <v>327</v>
      </c>
      <c r="S148" s="10" t="s">
        <v>328</v>
      </c>
      <c r="T148" s="6" t="s">
        <v>331</v>
      </c>
      <c r="U148" t="s">
        <v>79</v>
      </c>
      <c r="V148" s="3">
        <v>44712</v>
      </c>
      <c r="W148" s="3">
        <v>44713</v>
      </c>
      <c r="X148" t="s">
        <v>80</v>
      </c>
    </row>
    <row r="149" spans="1:24" ht="15.75" x14ac:dyDescent="0.25">
      <c r="A149">
        <v>2022</v>
      </c>
      <c r="B149" s="3">
        <v>44682</v>
      </c>
      <c r="C149" s="3">
        <v>44712</v>
      </c>
      <c r="D149" s="5" t="s">
        <v>87</v>
      </c>
      <c r="E149" t="s">
        <v>63</v>
      </c>
      <c r="F149" t="s">
        <v>72</v>
      </c>
      <c r="G149" t="s">
        <v>184</v>
      </c>
      <c r="H149" t="s">
        <v>185</v>
      </c>
      <c r="I149" t="s">
        <v>77</v>
      </c>
      <c r="J149" t="s">
        <v>74</v>
      </c>
      <c r="K149" t="s">
        <v>74</v>
      </c>
      <c r="L149" t="s">
        <v>75</v>
      </c>
      <c r="M149" t="s">
        <v>76</v>
      </c>
      <c r="N149" t="s">
        <v>77</v>
      </c>
      <c r="O149" t="s">
        <v>78</v>
      </c>
      <c r="P149" s="10" t="s">
        <v>325</v>
      </c>
      <c r="Q149" s="10" t="s">
        <v>326</v>
      </c>
      <c r="R149" s="10" t="s">
        <v>327</v>
      </c>
      <c r="S149" s="10" t="s">
        <v>328</v>
      </c>
      <c r="T149" s="6" t="s">
        <v>331</v>
      </c>
      <c r="U149" t="s">
        <v>79</v>
      </c>
      <c r="V149" s="3">
        <v>44712</v>
      </c>
      <c r="W149" s="3">
        <v>44713</v>
      </c>
      <c r="X149" t="s">
        <v>80</v>
      </c>
    </row>
    <row r="150" spans="1:24" ht="15.75" x14ac:dyDescent="0.25">
      <c r="A150">
        <v>2022</v>
      </c>
      <c r="B150" s="3">
        <v>44682</v>
      </c>
      <c r="C150" s="3">
        <v>44712</v>
      </c>
      <c r="D150" s="5" t="s">
        <v>87</v>
      </c>
      <c r="E150" t="s">
        <v>63</v>
      </c>
      <c r="F150" t="s">
        <v>72</v>
      </c>
      <c r="G150" t="s">
        <v>298</v>
      </c>
      <c r="H150" t="s">
        <v>241</v>
      </c>
      <c r="I150" t="s">
        <v>137</v>
      </c>
      <c r="J150" t="s">
        <v>74</v>
      </c>
      <c r="K150" t="s">
        <v>74</v>
      </c>
      <c r="L150" t="s">
        <v>75</v>
      </c>
      <c r="M150" t="s">
        <v>76</v>
      </c>
      <c r="N150" t="s">
        <v>77</v>
      </c>
      <c r="O150" t="s">
        <v>78</v>
      </c>
      <c r="P150" s="10" t="s">
        <v>325</v>
      </c>
      <c r="Q150" s="10" t="s">
        <v>326</v>
      </c>
      <c r="R150" s="10" t="s">
        <v>327</v>
      </c>
      <c r="S150" s="10" t="s">
        <v>328</v>
      </c>
      <c r="T150" s="6" t="s">
        <v>331</v>
      </c>
      <c r="U150" t="s">
        <v>79</v>
      </c>
      <c r="V150" s="3">
        <v>44712</v>
      </c>
      <c r="W150" s="3">
        <v>44713</v>
      </c>
      <c r="X150" t="s">
        <v>80</v>
      </c>
    </row>
    <row r="151" spans="1:24" ht="15.75" x14ac:dyDescent="0.25">
      <c r="A151">
        <v>2022</v>
      </c>
      <c r="B151" s="3">
        <v>44682</v>
      </c>
      <c r="C151" s="3">
        <v>44712</v>
      </c>
      <c r="D151" s="5" t="s">
        <v>87</v>
      </c>
      <c r="E151" t="s">
        <v>63</v>
      </c>
      <c r="F151" t="s">
        <v>72</v>
      </c>
      <c r="G151" t="s">
        <v>117</v>
      </c>
      <c r="H151" t="s">
        <v>146</v>
      </c>
      <c r="I151" t="s">
        <v>129</v>
      </c>
      <c r="J151" t="s">
        <v>74</v>
      </c>
      <c r="K151" t="s">
        <v>74</v>
      </c>
      <c r="L151" t="s">
        <v>75</v>
      </c>
      <c r="M151" t="s">
        <v>76</v>
      </c>
      <c r="N151" t="s">
        <v>77</v>
      </c>
      <c r="O151" t="s">
        <v>78</v>
      </c>
      <c r="P151" s="10" t="s">
        <v>325</v>
      </c>
      <c r="Q151" s="10" t="s">
        <v>326</v>
      </c>
      <c r="R151" s="10" t="s">
        <v>327</v>
      </c>
      <c r="S151" s="10" t="s">
        <v>328</v>
      </c>
      <c r="T151" s="6" t="s">
        <v>331</v>
      </c>
      <c r="U151" t="s">
        <v>79</v>
      </c>
      <c r="V151" s="3">
        <v>44712</v>
      </c>
      <c r="W151" s="3">
        <v>44713</v>
      </c>
      <c r="X151" t="s">
        <v>80</v>
      </c>
    </row>
    <row r="152" spans="1:24" ht="15.75" x14ac:dyDescent="0.25">
      <c r="A152">
        <v>2022</v>
      </c>
      <c r="B152" s="3">
        <v>44682</v>
      </c>
      <c r="C152" s="3">
        <v>44712</v>
      </c>
      <c r="D152" s="5" t="s">
        <v>87</v>
      </c>
      <c r="E152" t="s">
        <v>63</v>
      </c>
      <c r="F152" t="s">
        <v>72</v>
      </c>
      <c r="G152" t="s">
        <v>213</v>
      </c>
      <c r="H152" t="s">
        <v>214</v>
      </c>
      <c r="I152" t="s">
        <v>215</v>
      </c>
      <c r="J152" t="s">
        <v>74</v>
      </c>
      <c r="K152" t="s">
        <v>74</v>
      </c>
      <c r="L152" t="s">
        <v>75</v>
      </c>
      <c r="M152" t="s">
        <v>76</v>
      </c>
      <c r="N152" t="s">
        <v>77</v>
      </c>
      <c r="O152" t="s">
        <v>78</v>
      </c>
      <c r="P152" s="10" t="s">
        <v>321</v>
      </c>
      <c r="Q152" s="10" t="s">
        <v>322</v>
      </c>
      <c r="R152" s="10" t="s">
        <v>323</v>
      </c>
      <c r="S152" s="10" t="s">
        <v>324</v>
      </c>
      <c r="T152" s="6" t="s">
        <v>331</v>
      </c>
      <c r="U152" t="s">
        <v>79</v>
      </c>
      <c r="V152" s="3">
        <v>44712</v>
      </c>
      <c r="W152" s="3">
        <v>44713</v>
      </c>
      <c r="X152" t="s">
        <v>80</v>
      </c>
    </row>
    <row r="153" spans="1:24" ht="15.75" x14ac:dyDescent="0.25">
      <c r="A153">
        <v>2022</v>
      </c>
      <c r="B153" s="3">
        <v>44682</v>
      </c>
      <c r="C153" s="3">
        <v>44712</v>
      </c>
      <c r="D153" s="5" t="s">
        <v>87</v>
      </c>
      <c r="E153" t="s">
        <v>63</v>
      </c>
      <c r="F153" t="s">
        <v>72</v>
      </c>
      <c r="G153" t="s">
        <v>216</v>
      </c>
      <c r="H153" t="s">
        <v>115</v>
      </c>
      <c r="I153" t="s">
        <v>118</v>
      </c>
      <c r="J153" t="s">
        <v>74</v>
      </c>
      <c r="K153" t="s">
        <v>74</v>
      </c>
      <c r="L153" t="s">
        <v>75</v>
      </c>
      <c r="M153" t="s">
        <v>76</v>
      </c>
      <c r="N153" t="s">
        <v>77</v>
      </c>
      <c r="O153" t="s">
        <v>78</v>
      </c>
      <c r="P153" s="10" t="s">
        <v>321</v>
      </c>
      <c r="Q153" s="10" t="s">
        <v>322</v>
      </c>
      <c r="R153" s="10" t="s">
        <v>323</v>
      </c>
      <c r="S153" s="10" t="s">
        <v>324</v>
      </c>
      <c r="T153" s="6" t="s">
        <v>331</v>
      </c>
      <c r="U153" t="s">
        <v>79</v>
      </c>
      <c r="V153" s="3">
        <v>44712</v>
      </c>
      <c r="W153" s="3">
        <v>44713</v>
      </c>
      <c r="X153" t="s">
        <v>80</v>
      </c>
    </row>
    <row r="154" spans="1:24" ht="15.75" x14ac:dyDescent="0.25">
      <c r="A154">
        <v>2022</v>
      </c>
      <c r="B154" s="3">
        <v>44682</v>
      </c>
      <c r="C154" s="3">
        <v>44712</v>
      </c>
      <c r="D154" s="5" t="s">
        <v>87</v>
      </c>
      <c r="E154" t="s">
        <v>63</v>
      </c>
      <c r="F154" t="s">
        <v>72</v>
      </c>
      <c r="G154" t="s">
        <v>299</v>
      </c>
      <c r="H154" t="s">
        <v>183</v>
      </c>
      <c r="I154" t="s">
        <v>142</v>
      </c>
      <c r="J154" t="s">
        <v>74</v>
      </c>
      <c r="K154" t="s">
        <v>74</v>
      </c>
      <c r="L154" t="s">
        <v>75</v>
      </c>
      <c r="M154" t="s">
        <v>76</v>
      </c>
      <c r="N154" t="s">
        <v>77</v>
      </c>
      <c r="O154" t="s">
        <v>78</v>
      </c>
      <c r="P154" s="10" t="s">
        <v>321</v>
      </c>
      <c r="Q154" s="10" t="s">
        <v>322</v>
      </c>
      <c r="R154" s="10" t="s">
        <v>323</v>
      </c>
      <c r="S154" s="10" t="s">
        <v>324</v>
      </c>
      <c r="T154" s="6" t="s">
        <v>331</v>
      </c>
      <c r="U154" t="s">
        <v>79</v>
      </c>
      <c r="V154" s="3">
        <v>44712</v>
      </c>
      <c r="W154" s="3">
        <v>44713</v>
      </c>
      <c r="X154" t="s">
        <v>80</v>
      </c>
    </row>
    <row r="155" spans="1:24" ht="15.75" x14ac:dyDescent="0.25">
      <c r="A155">
        <v>2022</v>
      </c>
      <c r="B155" s="3">
        <v>44682</v>
      </c>
      <c r="C155" s="3">
        <v>44712</v>
      </c>
      <c r="D155" s="5" t="s">
        <v>87</v>
      </c>
      <c r="E155" t="s">
        <v>63</v>
      </c>
      <c r="F155" t="s">
        <v>72</v>
      </c>
      <c r="G155" t="s">
        <v>193</v>
      </c>
      <c r="H155" t="s">
        <v>165</v>
      </c>
      <c r="I155" t="s">
        <v>194</v>
      </c>
      <c r="J155" t="s">
        <v>74</v>
      </c>
      <c r="K155" t="s">
        <v>74</v>
      </c>
      <c r="L155" t="s">
        <v>75</v>
      </c>
      <c r="M155" t="s">
        <v>76</v>
      </c>
      <c r="N155" t="s">
        <v>77</v>
      </c>
      <c r="O155" t="s">
        <v>78</v>
      </c>
      <c r="P155" s="10" t="s">
        <v>321</v>
      </c>
      <c r="Q155" s="10" t="s">
        <v>322</v>
      </c>
      <c r="R155" s="10" t="s">
        <v>323</v>
      </c>
      <c r="S155" s="10" t="s">
        <v>324</v>
      </c>
      <c r="T155" s="6" t="s">
        <v>331</v>
      </c>
      <c r="U155" t="s">
        <v>79</v>
      </c>
      <c r="V155" s="3">
        <v>44712</v>
      </c>
      <c r="W155" s="3">
        <v>44713</v>
      </c>
      <c r="X155" t="s">
        <v>80</v>
      </c>
    </row>
    <row r="156" spans="1:24" ht="15.75" x14ac:dyDescent="0.25">
      <c r="A156">
        <v>2022</v>
      </c>
      <c r="B156" s="3">
        <v>44682</v>
      </c>
      <c r="C156" s="3">
        <v>44712</v>
      </c>
      <c r="D156" s="5" t="s">
        <v>87</v>
      </c>
      <c r="E156" t="s">
        <v>63</v>
      </c>
      <c r="F156" t="s">
        <v>72</v>
      </c>
      <c r="G156" t="s">
        <v>159</v>
      </c>
      <c r="H156" t="s">
        <v>129</v>
      </c>
      <c r="I156" t="s">
        <v>160</v>
      </c>
      <c r="J156" t="s">
        <v>74</v>
      </c>
      <c r="K156" t="s">
        <v>74</v>
      </c>
      <c r="L156" t="s">
        <v>75</v>
      </c>
      <c r="M156" t="s">
        <v>76</v>
      </c>
      <c r="N156" t="s">
        <v>77</v>
      </c>
      <c r="O156" t="s">
        <v>78</v>
      </c>
      <c r="P156" s="10" t="s">
        <v>321</v>
      </c>
      <c r="Q156" s="10" t="s">
        <v>322</v>
      </c>
      <c r="R156" s="10" t="s">
        <v>323</v>
      </c>
      <c r="S156" s="10" t="s">
        <v>324</v>
      </c>
      <c r="T156" s="6" t="s">
        <v>331</v>
      </c>
      <c r="U156" t="s">
        <v>79</v>
      </c>
      <c r="V156" s="3">
        <v>44712</v>
      </c>
      <c r="W156" s="3">
        <v>44713</v>
      </c>
      <c r="X156" t="s">
        <v>80</v>
      </c>
    </row>
    <row r="157" spans="1:24" ht="15.75" x14ac:dyDescent="0.25">
      <c r="A157">
        <v>2022</v>
      </c>
      <c r="B157" s="3">
        <v>44682</v>
      </c>
      <c r="C157" s="3">
        <v>44712</v>
      </c>
      <c r="D157" s="5" t="s">
        <v>87</v>
      </c>
      <c r="E157" t="s">
        <v>63</v>
      </c>
      <c r="F157" t="s">
        <v>72</v>
      </c>
      <c r="G157" t="s">
        <v>184</v>
      </c>
      <c r="H157" t="s">
        <v>185</v>
      </c>
      <c r="I157" t="s">
        <v>77</v>
      </c>
      <c r="J157" t="s">
        <v>74</v>
      </c>
      <c r="K157" t="s">
        <v>74</v>
      </c>
      <c r="L157" t="s">
        <v>75</v>
      </c>
      <c r="M157" t="s">
        <v>76</v>
      </c>
      <c r="N157" t="s">
        <v>77</v>
      </c>
      <c r="O157" t="s">
        <v>78</v>
      </c>
      <c r="P157" s="10" t="s">
        <v>325</v>
      </c>
      <c r="Q157" s="10" t="s">
        <v>326</v>
      </c>
      <c r="R157" s="10" t="s">
        <v>327</v>
      </c>
      <c r="S157" s="10" t="s">
        <v>328</v>
      </c>
      <c r="T157" s="6" t="s">
        <v>331</v>
      </c>
      <c r="U157" t="s">
        <v>79</v>
      </c>
      <c r="V157" s="3">
        <v>44712</v>
      </c>
      <c r="W157" s="3">
        <v>44713</v>
      </c>
      <c r="X157" t="s">
        <v>80</v>
      </c>
    </row>
    <row r="158" spans="1:24" ht="15.75" x14ac:dyDescent="0.25">
      <c r="A158">
        <v>2022</v>
      </c>
      <c r="B158" s="3">
        <v>44682</v>
      </c>
      <c r="C158" s="3">
        <v>44712</v>
      </c>
      <c r="D158" s="5" t="s">
        <v>87</v>
      </c>
      <c r="E158" t="s">
        <v>63</v>
      </c>
      <c r="F158" t="s">
        <v>72</v>
      </c>
      <c r="G158" t="s">
        <v>300</v>
      </c>
      <c r="H158" t="s">
        <v>173</v>
      </c>
      <c r="I158" t="s">
        <v>119</v>
      </c>
      <c r="J158" t="s">
        <v>74</v>
      </c>
      <c r="K158" t="s">
        <v>74</v>
      </c>
      <c r="L158" t="s">
        <v>75</v>
      </c>
      <c r="M158" t="s">
        <v>76</v>
      </c>
      <c r="N158" t="s">
        <v>77</v>
      </c>
      <c r="O158" t="s">
        <v>78</v>
      </c>
      <c r="P158" s="10" t="s">
        <v>325</v>
      </c>
      <c r="Q158" s="10" t="s">
        <v>326</v>
      </c>
      <c r="R158" s="10" t="s">
        <v>327</v>
      </c>
      <c r="S158" s="10" t="s">
        <v>328</v>
      </c>
      <c r="T158" s="6" t="s">
        <v>331</v>
      </c>
      <c r="U158" t="s">
        <v>79</v>
      </c>
      <c r="V158" s="3">
        <v>44712</v>
      </c>
      <c r="W158" s="3">
        <v>44713</v>
      </c>
      <c r="X158" t="s">
        <v>80</v>
      </c>
    </row>
    <row r="159" spans="1:24" ht="15.75" x14ac:dyDescent="0.25">
      <c r="A159">
        <v>2022</v>
      </c>
      <c r="B159" s="3">
        <v>44682</v>
      </c>
      <c r="C159" s="3">
        <v>44712</v>
      </c>
      <c r="D159" s="5" t="s">
        <v>87</v>
      </c>
      <c r="E159" t="s">
        <v>63</v>
      </c>
      <c r="F159" t="s">
        <v>72</v>
      </c>
      <c r="G159" t="s">
        <v>153</v>
      </c>
      <c r="H159" t="s">
        <v>154</v>
      </c>
      <c r="I159" t="s">
        <v>155</v>
      </c>
      <c r="J159" t="s">
        <v>74</v>
      </c>
      <c r="K159" t="s">
        <v>74</v>
      </c>
      <c r="L159" t="s">
        <v>75</v>
      </c>
      <c r="M159" t="s">
        <v>76</v>
      </c>
      <c r="N159" t="s">
        <v>77</v>
      </c>
      <c r="O159" t="s">
        <v>78</v>
      </c>
      <c r="P159" s="10" t="s">
        <v>325</v>
      </c>
      <c r="Q159" s="10" t="s">
        <v>326</v>
      </c>
      <c r="R159" s="10" t="s">
        <v>327</v>
      </c>
      <c r="S159" s="10" t="s">
        <v>328</v>
      </c>
      <c r="T159" s="6" t="s">
        <v>331</v>
      </c>
      <c r="U159" t="s">
        <v>79</v>
      </c>
      <c r="V159" s="3">
        <v>44712</v>
      </c>
      <c r="W159" s="3">
        <v>44713</v>
      </c>
      <c r="X159" t="s">
        <v>80</v>
      </c>
    </row>
    <row r="160" spans="1:24" ht="15.75" x14ac:dyDescent="0.25">
      <c r="A160">
        <v>2022</v>
      </c>
      <c r="B160" s="3">
        <v>44682</v>
      </c>
      <c r="C160" s="3">
        <v>44712</v>
      </c>
      <c r="D160" s="5" t="s">
        <v>107</v>
      </c>
      <c r="E160" t="s">
        <v>63</v>
      </c>
      <c r="F160" t="s">
        <v>72</v>
      </c>
      <c r="G160" t="s">
        <v>301</v>
      </c>
      <c r="H160" t="s">
        <v>302</v>
      </c>
      <c r="I160" t="s">
        <v>303</v>
      </c>
      <c r="J160" t="s">
        <v>74</v>
      </c>
      <c r="K160" t="s">
        <v>74</v>
      </c>
      <c r="L160" t="s">
        <v>75</v>
      </c>
      <c r="M160" t="s">
        <v>76</v>
      </c>
      <c r="N160" t="s">
        <v>77</v>
      </c>
      <c r="O160" t="s">
        <v>78</v>
      </c>
      <c r="P160" s="10" t="s">
        <v>321</v>
      </c>
      <c r="Q160" s="10" t="s">
        <v>322</v>
      </c>
      <c r="R160" s="10" t="s">
        <v>323</v>
      </c>
      <c r="S160" s="10" t="s">
        <v>324</v>
      </c>
      <c r="T160" s="6" t="s">
        <v>331</v>
      </c>
      <c r="U160" t="s">
        <v>79</v>
      </c>
      <c r="V160" s="3">
        <v>44712</v>
      </c>
      <c r="W160" s="3">
        <v>44713</v>
      </c>
      <c r="X160" t="s">
        <v>80</v>
      </c>
    </row>
    <row r="161" spans="1:24" ht="15.75" x14ac:dyDescent="0.25">
      <c r="A161" s="2">
        <v>2022</v>
      </c>
      <c r="B161" s="3">
        <v>44682</v>
      </c>
      <c r="C161" s="3">
        <v>44712</v>
      </c>
      <c r="D161" s="5" t="s">
        <v>87</v>
      </c>
      <c r="E161" t="s">
        <v>63</v>
      </c>
      <c r="F161" t="s">
        <v>72</v>
      </c>
      <c r="G161" t="s">
        <v>144</v>
      </c>
      <c r="H161" t="s">
        <v>124</v>
      </c>
      <c r="I161" t="s">
        <v>145</v>
      </c>
      <c r="J161" s="2" t="s">
        <v>74</v>
      </c>
      <c r="K161" s="2" t="s">
        <v>74</v>
      </c>
      <c r="L161" s="2" t="s">
        <v>75</v>
      </c>
      <c r="M161" s="2" t="s">
        <v>76</v>
      </c>
      <c r="N161" s="2" t="s">
        <v>77</v>
      </c>
      <c r="O161" s="2" t="s">
        <v>78</v>
      </c>
      <c r="P161" s="10" t="s">
        <v>325</v>
      </c>
      <c r="Q161" s="10" t="s">
        <v>326</v>
      </c>
      <c r="R161" s="10" t="s">
        <v>327</v>
      </c>
      <c r="S161" s="10" t="s">
        <v>328</v>
      </c>
      <c r="T161" s="6" t="s">
        <v>331</v>
      </c>
      <c r="U161" s="2" t="s">
        <v>79</v>
      </c>
      <c r="V161" s="3">
        <v>44712</v>
      </c>
      <c r="W161" s="3">
        <v>44713</v>
      </c>
      <c r="X161" s="2" t="s">
        <v>80</v>
      </c>
    </row>
    <row r="162" spans="1:24" ht="15.75" x14ac:dyDescent="0.25">
      <c r="A162" s="2">
        <v>2022</v>
      </c>
      <c r="B162" s="3">
        <v>44682</v>
      </c>
      <c r="C162" s="3">
        <v>44712</v>
      </c>
      <c r="D162" s="5" t="s">
        <v>87</v>
      </c>
      <c r="E162" t="s">
        <v>63</v>
      </c>
      <c r="F162" t="s">
        <v>72</v>
      </c>
      <c r="G162" t="s">
        <v>117</v>
      </c>
      <c r="H162" t="s">
        <v>146</v>
      </c>
      <c r="I162" t="s">
        <v>129</v>
      </c>
      <c r="J162" s="2" t="s">
        <v>74</v>
      </c>
      <c r="K162" s="2" t="s">
        <v>74</v>
      </c>
      <c r="L162" s="2" t="s">
        <v>75</v>
      </c>
      <c r="M162" s="2" t="s">
        <v>76</v>
      </c>
      <c r="N162" s="2" t="s">
        <v>77</v>
      </c>
      <c r="O162" s="2" t="s">
        <v>78</v>
      </c>
      <c r="P162" s="10" t="s">
        <v>325</v>
      </c>
      <c r="Q162" s="10" t="s">
        <v>326</v>
      </c>
      <c r="R162" s="10" t="s">
        <v>327</v>
      </c>
      <c r="S162" s="10" t="s">
        <v>328</v>
      </c>
      <c r="T162" s="6" t="s">
        <v>331</v>
      </c>
      <c r="U162" s="2" t="s">
        <v>79</v>
      </c>
      <c r="V162" s="3">
        <v>44712</v>
      </c>
      <c r="W162" s="3">
        <v>44713</v>
      </c>
      <c r="X162" s="2" t="s">
        <v>80</v>
      </c>
    </row>
    <row r="163" spans="1:24" ht="15.75" x14ac:dyDescent="0.25">
      <c r="A163" s="2">
        <v>2022</v>
      </c>
      <c r="B163" s="3">
        <v>44682</v>
      </c>
      <c r="C163" s="3">
        <v>44712</v>
      </c>
      <c r="D163" s="5" t="s">
        <v>87</v>
      </c>
      <c r="E163" t="s">
        <v>63</v>
      </c>
      <c r="F163" t="s">
        <v>72</v>
      </c>
      <c r="G163" t="s">
        <v>126</v>
      </c>
      <c r="H163" t="s">
        <v>302</v>
      </c>
      <c r="I163" t="s">
        <v>304</v>
      </c>
      <c r="J163" s="2" t="s">
        <v>74</v>
      </c>
      <c r="K163" s="2" t="s">
        <v>74</v>
      </c>
      <c r="L163" s="2" t="s">
        <v>75</v>
      </c>
      <c r="M163" s="2" t="s">
        <v>76</v>
      </c>
      <c r="N163" s="2" t="s">
        <v>77</v>
      </c>
      <c r="O163" s="2" t="s">
        <v>78</v>
      </c>
      <c r="P163" s="10" t="s">
        <v>321</v>
      </c>
      <c r="Q163" s="10" t="s">
        <v>322</v>
      </c>
      <c r="R163" s="10" t="s">
        <v>323</v>
      </c>
      <c r="S163" s="10" t="s">
        <v>324</v>
      </c>
      <c r="T163" s="6" t="s">
        <v>331</v>
      </c>
      <c r="U163" s="2" t="s">
        <v>79</v>
      </c>
      <c r="V163" s="3">
        <v>44712</v>
      </c>
      <c r="W163" s="3">
        <v>44713</v>
      </c>
      <c r="X163" s="2" t="s">
        <v>80</v>
      </c>
    </row>
    <row r="164" spans="1:24" ht="15.75" x14ac:dyDescent="0.25">
      <c r="A164" s="2">
        <v>2022</v>
      </c>
      <c r="B164" s="3">
        <v>44682</v>
      </c>
      <c r="C164" s="3">
        <v>44712</v>
      </c>
      <c r="D164" s="5" t="s">
        <v>87</v>
      </c>
      <c r="E164" t="s">
        <v>63</v>
      </c>
      <c r="F164" t="s">
        <v>72</v>
      </c>
      <c r="G164" t="s">
        <v>305</v>
      </c>
      <c r="H164" t="s">
        <v>296</v>
      </c>
      <c r="I164" t="s">
        <v>142</v>
      </c>
      <c r="J164" s="2" t="s">
        <v>74</v>
      </c>
      <c r="K164" s="2" t="s">
        <v>74</v>
      </c>
      <c r="L164" s="2" t="s">
        <v>75</v>
      </c>
      <c r="M164" s="2" t="s">
        <v>76</v>
      </c>
      <c r="N164" s="2" t="s">
        <v>77</v>
      </c>
      <c r="O164" s="2" t="s">
        <v>78</v>
      </c>
      <c r="P164" s="10" t="s">
        <v>325</v>
      </c>
      <c r="Q164" s="10" t="s">
        <v>326</v>
      </c>
      <c r="R164" s="10" t="s">
        <v>327</v>
      </c>
      <c r="S164" s="10" t="s">
        <v>328</v>
      </c>
      <c r="T164" s="6" t="s">
        <v>331</v>
      </c>
      <c r="U164" s="2" t="s">
        <v>79</v>
      </c>
      <c r="V164" s="3">
        <v>44712</v>
      </c>
      <c r="W164" s="3">
        <v>44713</v>
      </c>
      <c r="X164" s="2" t="s">
        <v>80</v>
      </c>
    </row>
    <row r="165" spans="1:24" ht="15.75" x14ac:dyDescent="0.25">
      <c r="A165" s="2">
        <v>2022</v>
      </c>
      <c r="B165" s="3">
        <v>44682</v>
      </c>
      <c r="C165" s="3">
        <v>44712</v>
      </c>
      <c r="D165" s="5" t="s">
        <v>87</v>
      </c>
      <c r="E165" t="s">
        <v>63</v>
      </c>
      <c r="F165" t="s">
        <v>72</v>
      </c>
      <c r="G165" t="s">
        <v>306</v>
      </c>
      <c r="H165" t="s">
        <v>151</v>
      </c>
      <c r="I165" t="s">
        <v>162</v>
      </c>
      <c r="J165" s="2" t="s">
        <v>74</v>
      </c>
      <c r="K165" s="2" t="s">
        <v>74</v>
      </c>
      <c r="L165" s="2" t="s">
        <v>75</v>
      </c>
      <c r="M165" s="2" t="s">
        <v>76</v>
      </c>
      <c r="N165" s="2" t="s">
        <v>77</v>
      </c>
      <c r="O165" s="2" t="s">
        <v>78</v>
      </c>
      <c r="P165" s="10" t="s">
        <v>325</v>
      </c>
      <c r="Q165" s="10" t="s">
        <v>326</v>
      </c>
      <c r="R165" s="10" t="s">
        <v>327</v>
      </c>
      <c r="S165" s="10" t="s">
        <v>328</v>
      </c>
      <c r="T165" s="6" t="s">
        <v>331</v>
      </c>
      <c r="U165" s="2" t="s">
        <v>79</v>
      </c>
      <c r="V165" s="3">
        <v>44712</v>
      </c>
      <c r="W165" s="3">
        <v>44713</v>
      </c>
      <c r="X165" s="2" t="s">
        <v>80</v>
      </c>
    </row>
    <row r="166" spans="1:24" ht="15.75" x14ac:dyDescent="0.25">
      <c r="A166" s="2">
        <v>2022</v>
      </c>
      <c r="B166" s="3">
        <v>44682</v>
      </c>
      <c r="C166" s="3">
        <v>44712</v>
      </c>
      <c r="D166" s="5" t="s">
        <v>87</v>
      </c>
      <c r="E166" t="s">
        <v>63</v>
      </c>
      <c r="F166" t="s">
        <v>72</v>
      </c>
      <c r="G166" s="2" t="s">
        <v>306</v>
      </c>
      <c r="H166" s="2" t="s">
        <v>151</v>
      </c>
      <c r="I166" s="2" t="s">
        <v>162</v>
      </c>
      <c r="J166" s="2" t="s">
        <v>74</v>
      </c>
      <c r="K166" s="2" t="s">
        <v>74</v>
      </c>
      <c r="L166" s="2" t="s">
        <v>75</v>
      </c>
      <c r="M166" s="2" t="s">
        <v>76</v>
      </c>
      <c r="N166" s="2" t="s">
        <v>77</v>
      </c>
      <c r="O166" s="2" t="s">
        <v>78</v>
      </c>
      <c r="P166" s="10" t="s">
        <v>325</v>
      </c>
      <c r="Q166" s="10" t="s">
        <v>326</v>
      </c>
      <c r="R166" s="10" t="s">
        <v>327</v>
      </c>
      <c r="S166" s="10" t="s">
        <v>328</v>
      </c>
      <c r="T166" s="6" t="s">
        <v>331</v>
      </c>
      <c r="U166" s="2" t="s">
        <v>79</v>
      </c>
      <c r="V166" s="3">
        <v>44712</v>
      </c>
      <c r="W166" s="3">
        <v>44713</v>
      </c>
      <c r="X166" s="2" t="s">
        <v>80</v>
      </c>
    </row>
    <row r="167" spans="1:24" ht="15.75" x14ac:dyDescent="0.25">
      <c r="A167" s="2">
        <v>2022</v>
      </c>
      <c r="B167" s="3">
        <v>44682</v>
      </c>
      <c r="C167" s="3">
        <v>44712</v>
      </c>
      <c r="D167" s="5" t="s">
        <v>87</v>
      </c>
      <c r="E167" t="s">
        <v>63</v>
      </c>
      <c r="F167" t="s">
        <v>72</v>
      </c>
      <c r="G167" t="s">
        <v>128</v>
      </c>
      <c r="H167" t="s">
        <v>122</v>
      </c>
      <c r="I167" t="s">
        <v>223</v>
      </c>
      <c r="J167" s="2" t="s">
        <v>74</v>
      </c>
      <c r="K167" s="2" t="s">
        <v>74</v>
      </c>
      <c r="L167" s="2" t="s">
        <v>75</v>
      </c>
      <c r="M167" s="2" t="s">
        <v>76</v>
      </c>
      <c r="N167" s="2" t="s">
        <v>77</v>
      </c>
      <c r="O167" s="2" t="s">
        <v>78</v>
      </c>
      <c r="P167" s="10" t="s">
        <v>325</v>
      </c>
      <c r="Q167" s="10" t="s">
        <v>326</v>
      </c>
      <c r="R167" s="10" t="s">
        <v>327</v>
      </c>
      <c r="S167" s="10" t="s">
        <v>328</v>
      </c>
      <c r="T167" s="6" t="s">
        <v>331</v>
      </c>
      <c r="U167" s="2" t="s">
        <v>79</v>
      </c>
      <c r="V167" s="3">
        <v>44712</v>
      </c>
      <c r="W167" s="3">
        <v>44713</v>
      </c>
      <c r="X167" s="2" t="s">
        <v>80</v>
      </c>
    </row>
    <row r="168" spans="1:24" ht="15.75" x14ac:dyDescent="0.25">
      <c r="A168" s="2">
        <v>2022</v>
      </c>
      <c r="B168" s="3">
        <v>44682</v>
      </c>
      <c r="C168" s="3">
        <v>44712</v>
      </c>
      <c r="D168" s="5" t="s">
        <v>87</v>
      </c>
      <c r="E168" t="s">
        <v>63</v>
      </c>
      <c r="F168" t="s">
        <v>72</v>
      </c>
      <c r="G168" t="s">
        <v>128</v>
      </c>
      <c r="H168" t="s">
        <v>122</v>
      </c>
      <c r="I168" t="s">
        <v>223</v>
      </c>
      <c r="J168" s="2" t="s">
        <v>74</v>
      </c>
      <c r="K168" s="2" t="s">
        <v>74</v>
      </c>
      <c r="L168" s="2" t="s">
        <v>75</v>
      </c>
      <c r="M168" s="2" t="s">
        <v>76</v>
      </c>
      <c r="N168" s="2" t="s">
        <v>77</v>
      </c>
      <c r="O168" s="2" t="s">
        <v>78</v>
      </c>
      <c r="P168" s="10" t="s">
        <v>325</v>
      </c>
      <c r="Q168" s="10" t="s">
        <v>326</v>
      </c>
      <c r="R168" s="10" t="s">
        <v>327</v>
      </c>
      <c r="S168" s="10" t="s">
        <v>328</v>
      </c>
      <c r="T168" s="6" t="s">
        <v>331</v>
      </c>
      <c r="U168" s="2" t="s">
        <v>79</v>
      </c>
      <c r="V168" s="3">
        <v>44712</v>
      </c>
      <c r="W168" s="3">
        <v>44713</v>
      </c>
      <c r="X168" s="2" t="s">
        <v>80</v>
      </c>
    </row>
    <row r="169" spans="1:24" ht="15.75" x14ac:dyDescent="0.25">
      <c r="A169" s="2">
        <v>2022</v>
      </c>
      <c r="B169" s="3">
        <v>44682</v>
      </c>
      <c r="C169" s="3">
        <v>44712</v>
      </c>
      <c r="D169" s="5" t="s">
        <v>87</v>
      </c>
      <c r="E169" t="s">
        <v>63</v>
      </c>
      <c r="F169" t="s">
        <v>72</v>
      </c>
      <c r="G169" t="s">
        <v>307</v>
      </c>
      <c r="H169" t="s">
        <v>182</v>
      </c>
      <c r="I169" t="s">
        <v>250</v>
      </c>
      <c r="J169" s="2" t="s">
        <v>74</v>
      </c>
      <c r="K169" s="2" t="s">
        <v>74</v>
      </c>
      <c r="L169" s="2" t="s">
        <v>75</v>
      </c>
      <c r="M169" s="2" t="s">
        <v>76</v>
      </c>
      <c r="N169" s="2" t="s">
        <v>77</v>
      </c>
      <c r="O169" s="2" t="s">
        <v>78</v>
      </c>
      <c r="P169" s="10" t="s">
        <v>325</v>
      </c>
      <c r="Q169" s="10" t="s">
        <v>326</v>
      </c>
      <c r="R169" s="10" t="s">
        <v>327</v>
      </c>
      <c r="S169" s="10" t="s">
        <v>328</v>
      </c>
      <c r="T169" s="6" t="s">
        <v>331</v>
      </c>
      <c r="U169" s="2" t="s">
        <v>79</v>
      </c>
      <c r="V169" s="3">
        <v>44712</v>
      </c>
      <c r="W169" s="3">
        <v>44713</v>
      </c>
      <c r="X169" s="2" t="s">
        <v>80</v>
      </c>
    </row>
    <row r="170" spans="1:24" ht="15.75" x14ac:dyDescent="0.25">
      <c r="A170" s="2">
        <v>2022</v>
      </c>
      <c r="B170" s="3">
        <v>44682</v>
      </c>
      <c r="C170" s="3">
        <v>44712</v>
      </c>
      <c r="D170" s="5" t="s">
        <v>87</v>
      </c>
      <c r="E170" t="s">
        <v>63</v>
      </c>
      <c r="F170" t="s">
        <v>72</v>
      </c>
      <c r="G170" t="s">
        <v>143</v>
      </c>
      <c r="H170" t="s">
        <v>308</v>
      </c>
      <c r="I170" t="s">
        <v>206</v>
      </c>
      <c r="J170" s="2" t="s">
        <v>74</v>
      </c>
      <c r="K170" s="2" t="s">
        <v>74</v>
      </c>
      <c r="L170" s="2" t="s">
        <v>75</v>
      </c>
      <c r="M170" s="2" t="s">
        <v>76</v>
      </c>
      <c r="N170" s="2" t="s">
        <v>77</v>
      </c>
      <c r="O170" s="2" t="s">
        <v>78</v>
      </c>
      <c r="P170" s="6" t="s">
        <v>329</v>
      </c>
      <c r="Q170" s="6" t="s">
        <v>167</v>
      </c>
      <c r="R170" s="6" t="s">
        <v>119</v>
      </c>
      <c r="S170" s="6" t="s">
        <v>330</v>
      </c>
      <c r="T170" s="6" t="s">
        <v>331</v>
      </c>
      <c r="U170" s="2" t="s">
        <v>79</v>
      </c>
      <c r="V170" s="3">
        <v>44712</v>
      </c>
      <c r="W170" s="3">
        <v>44713</v>
      </c>
      <c r="X170" s="2" t="s">
        <v>80</v>
      </c>
    </row>
    <row r="171" spans="1:24" ht="15.75" x14ac:dyDescent="0.25">
      <c r="A171" s="2">
        <v>2022</v>
      </c>
      <c r="B171" s="3">
        <v>44682</v>
      </c>
      <c r="C171" s="3">
        <v>44712</v>
      </c>
      <c r="D171" s="5" t="s">
        <v>108</v>
      </c>
      <c r="E171" t="s">
        <v>65</v>
      </c>
      <c r="F171" t="s">
        <v>72</v>
      </c>
      <c r="G171" t="s">
        <v>309</v>
      </c>
      <c r="H171" t="s">
        <v>310</v>
      </c>
      <c r="I171" t="s">
        <v>134</v>
      </c>
      <c r="J171" s="2" t="s">
        <v>74</v>
      </c>
      <c r="K171" s="2" t="s">
        <v>74</v>
      </c>
      <c r="L171" s="2" t="s">
        <v>75</v>
      </c>
      <c r="M171" s="2" t="s">
        <v>76</v>
      </c>
      <c r="N171" s="2" t="s">
        <v>77</v>
      </c>
      <c r="O171" s="2" t="s">
        <v>78</v>
      </c>
      <c r="P171" s="10" t="s">
        <v>321</v>
      </c>
      <c r="Q171" s="10" t="s">
        <v>322</v>
      </c>
      <c r="R171" s="10" t="s">
        <v>323</v>
      </c>
      <c r="S171" s="10" t="s">
        <v>324</v>
      </c>
      <c r="T171" s="6" t="s">
        <v>331</v>
      </c>
      <c r="U171" s="2" t="s">
        <v>79</v>
      </c>
      <c r="V171" s="3">
        <v>44712</v>
      </c>
      <c r="W171" s="3">
        <v>44713</v>
      </c>
      <c r="X171" s="2" t="s">
        <v>80</v>
      </c>
    </row>
    <row r="172" spans="1:24" ht="15.75" x14ac:dyDescent="0.25">
      <c r="A172" s="2">
        <v>2022</v>
      </c>
      <c r="B172" s="3">
        <v>44682</v>
      </c>
      <c r="C172" s="3">
        <v>44712</v>
      </c>
      <c r="D172" s="5" t="s">
        <v>109</v>
      </c>
      <c r="E172" t="s">
        <v>63</v>
      </c>
      <c r="F172" t="s">
        <v>72</v>
      </c>
      <c r="G172" t="s">
        <v>311</v>
      </c>
      <c r="H172" t="s">
        <v>312</v>
      </c>
      <c r="I172" t="s">
        <v>206</v>
      </c>
      <c r="J172" s="2" t="s">
        <v>74</v>
      </c>
      <c r="K172" s="2" t="s">
        <v>74</v>
      </c>
      <c r="L172" s="2" t="s">
        <v>75</v>
      </c>
      <c r="M172" s="2" t="s">
        <v>76</v>
      </c>
      <c r="N172" s="2" t="s">
        <v>77</v>
      </c>
      <c r="O172" s="2" t="s">
        <v>78</v>
      </c>
      <c r="P172" s="6" t="s">
        <v>317</v>
      </c>
      <c r="Q172" s="6" t="s">
        <v>318</v>
      </c>
      <c r="R172" s="6" t="s">
        <v>319</v>
      </c>
      <c r="S172" s="6" t="s">
        <v>320</v>
      </c>
      <c r="T172" s="6" t="s">
        <v>331</v>
      </c>
      <c r="U172" s="2" t="s">
        <v>79</v>
      </c>
      <c r="V172" s="3">
        <v>44712</v>
      </c>
      <c r="W172" s="3">
        <v>44713</v>
      </c>
      <c r="X172" s="2" t="s">
        <v>80</v>
      </c>
    </row>
    <row r="173" spans="1:24" ht="15.75" x14ac:dyDescent="0.25">
      <c r="A173" s="2">
        <v>2022</v>
      </c>
      <c r="B173" s="3">
        <v>44682</v>
      </c>
      <c r="C173" s="3">
        <v>44712</v>
      </c>
      <c r="D173" s="5" t="s">
        <v>87</v>
      </c>
      <c r="E173" t="s">
        <v>63</v>
      </c>
      <c r="F173" t="s">
        <v>72</v>
      </c>
      <c r="G173" t="s">
        <v>313</v>
      </c>
      <c r="H173" t="s">
        <v>122</v>
      </c>
      <c r="I173" t="s">
        <v>118</v>
      </c>
      <c r="J173" s="2" t="s">
        <v>74</v>
      </c>
      <c r="K173" s="2" t="s">
        <v>74</v>
      </c>
      <c r="L173" s="2" t="s">
        <v>75</v>
      </c>
      <c r="M173" s="2" t="s">
        <v>76</v>
      </c>
      <c r="N173" s="2" t="s">
        <v>77</v>
      </c>
      <c r="O173" s="2" t="s">
        <v>78</v>
      </c>
      <c r="P173" s="6" t="s">
        <v>317</v>
      </c>
      <c r="Q173" s="6" t="s">
        <v>318</v>
      </c>
      <c r="R173" s="6" t="s">
        <v>319</v>
      </c>
      <c r="S173" s="6" t="s">
        <v>320</v>
      </c>
      <c r="T173" s="6" t="s">
        <v>331</v>
      </c>
      <c r="U173" s="2" t="s">
        <v>79</v>
      </c>
      <c r="V173" s="3">
        <v>44712</v>
      </c>
      <c r="W173" s="3">
        <v>44713</v>
      </c>
      <c r="X173" s="2" t="s">
        <v>80</v>
      </c>
    </row>
    <row r="174" spans="1:24" ht="15.75" x14ac:dyDescent="0.25">
      <c r="A174" s="2">
        <v>2022</v>
      </c>
      <c r="B174" s="3">
        <v>44682</v>
      </c>
      <c r="C174" s="3">
        <v>44712</v>
      </c>
      <c r="D174" s="5" t="s">
        <v>110</v>
      </c>
      <c r="E174" t="s">
        <v>63</v>
      </c>
      <c r="F174" t="s">
        <v>72</v>
      </c>
      <c r="G174" t="s">
        <v>314</v>
      </c>
      <c r="H174" t="s">
        <v>315</v>
      </c>
      <c r="I174" t="s">
        <v>208</v>
      </c>
      <c r="J174" s="2" t="s">
        <v>74</v>
      </c>
      <c r="K174" s="2" t="s">
        <v>74</v>
      </c>
      <c r="L174" s="2" t="s">
        <v>75</v>
      </c>
      <c r="M174" s="2" t="s">
        <v>76</v>
      </c>
      <c r="N174" s="2" t="s">
        <v>77</v>
      </c>
      <c r="O174" s="2" t="s">
        <v>78</v>
      </c>
      <c r="P174" s="6" t="s">
        <v>317</v>
      </c>
      <c r="Q174" s="6" t="s">
        <v>318</v>
      </c>
      <c r="R174" s="6" t="s">
        <v>319</v>
      </c>
      <c r="S174" s="6" t="s">
        <v>320</v>
      </c>
      <c r="T174" s="6" t="s">
        <v>331</v>
      </c>
      <c r="U174" s="2" t="s">
        <v>79</v>
      </c>
      <c r="V174" s="3">
        <v>44712</v>
      </c>
      <c r="W174" s="3">
        <v>44713</v>
      </c>
      <c r="X174" s="2" t="s">
        <v>80</v>
      </c>
    </row>
    <row r="175" spans="1:24" ht="15.75" x14ac:dyDescent="0.25">
      <c r="A175" s="2">
        <v>2022</v>
      </c>
      <c r="B175" s="3">
        <v>44682</v>
      </c>
      <c r="C175" s="3">
        <v>44712</v>
      </c>
      <c r="D175" s="5" t="s">
        <v>81</v>
      </c>
      <c r="E175" t="s">
        <v>65</v>
      </c>
      <c r="F175" t="s">
        <v>72</v>
      </c>
      <c r="G175" t="s">
        <v>113</v>
      </c>
      <c r="H175" t="s">
        <v>111</v>
      </c>
      <c r="I175" t="s">
        <v>112</v>
      </c>
      <c r="J175" s="2" t="s">
        <v>74</v>
      </c>
      <c r="K175" s="2" t="s">
        <v>74</v>
      </c>
      <c r="L175" s="2" t="s">
        <v>75</v>
      </c>
      <c r="M175" s="2" t="s">
        <v>76</v>
      </c>
      <c r="N175" s="2" t="s">
        <v>77</v>
      </c>
      <c r="O175" s="2" t="s">
        <v>78</v>
      </c>
      <c r="P175" s="6" t="s">
        <v>317</v>
      </c>
      <c r="Q175" s="6" t="s">
        <v>318</v>
      </c>
      <c r="R175" s="6" t="s">
        <v>319</v>
      </c>
      <c r="S175" s="6" t="s">
        <v>320</v>
      </c>
      <c r="T175" s="6" t="s">
        <v>331</v>
      </c>
      <c r="U175" s="2" t="s">
        <v>79</v>
      </c>
      <c r="V175" s="3">
        <v>44712</v>
      </c>
      <c r="W175" s="3">
        <v>44713</v>
      </c>
      <c r="X175" s="2" t="s">
        <v>80</v>
      </c>
    </row>
    <row r="176" spans="1:24" ht="15.75" x14ac:dyDescent="0.25">
      <c r="A176" s="2">
        <v>2022</v>
      </c>
      <c r="B176" s="3">
        <v>44682</v>
      </c>
      <c r="C176" s="3">
        <v>44712</v>
      </c>
      <c r="D176" s="5" t="s">
        <v>87</v>
      </c>
      <c r="E176" t="s">
        <v>63</v>
      </c>
      <c r="F176" t="s">
        <v>72</v>
      </c>
      <c r="G176" t="s">
        <v>316</v>
      </c>
      <c r="H176" t="s">
        <v>172</v>
      </c>
      <c r="I176" t="s">
        <v>142</v>
      </c>
      <c r="J176" s="2" t="s">
        <v>74</v>
      </c>
      <c r="K176" s="2" t="s">
        <v>74</v>
      </c>
      <c r="L176" s="2" t="s">
        <v>75</v>
      </c>
      <c r="M176" s="2" t="s">
        <v>76</v>
      </c>
      <c r="N176" s="2" t="s">
        <v>77</v>
      </c>
      <c r="O176" s="2" t="s">
        <v>78</v>
      </c>
      <c r="P176" s="6" t="s">
        <v>317</v>
      </c>
      <c r="Q176" s="6" t="s">
        <v>318</v>
      </c>
      <c r="R176" s="6" t="s">
        <v>319</v>
      </c>
      <c r="S176" s="6" t="s">
        <v>320</v>
      </c>
      <c r="T176" s="6" t="s">
        <v>331</v>
      </c>
      <c r="U176" s="2" t="s">
        <v>79</v>
      </c>
      <c r="V176" s="3">
        <v>44712</v>
      </c>
      <c r="W176" s="3">
        <v>44713</v>
      </c>
      <c r="X176" s="2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GestionSocial</cp:lastModifiedBy>
  <dcterms:created xsi:type="dcterms:W3CDTF">2018-06-16T16:20:52Z</dcterms:created>
  <dcterms:modified xsi:type="dcterms:W3CDTF">2022-06-03T14:15:59Z</dcterms:modified>
</cp:coreProperties>
</file>