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2\MARZ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<sst xmlns="http://schemas.openxmlformats.org/spreadsheetml/2006/main" count="133" uniqueCount="95">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</sst>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2022</v>
      </c>
      <c r="B8" s="2">
        <v>44621</v>
      </c>
      <c r="C8" s="2">
        <v>44651</v>
      </c>
      <c r="D8" s="5" t="s">
        <v>94</v>
      </c>
      <c r="E8" s="5" t="s">
        <v>94</v>
      </c>
      <c r="F8" s="5" t="s">
        <v>94</v>
      </c>
      <c r="G8" s="5" t="s">
        <v>94</v>
      </c>
      <c r="H8" t="s">
        <v>77</v>
      </c>
      <c r="I8" s="5" t="s">
        <v>94</v>
      </c>
      <c r="J8" t="s">
        <v>78</v>
      </c>
      <c r="K8" t="s">
        <v>83</v>
      </c>
      <c r="L8" s="5" t="s">
        <v>94</v>
      </c>
      <c r="M8">
        <v>0</v>
      </c>
      <c r="N8">
        <v>0</v>
      </c>
      <c r="O8">
        <v>0</v>
      </c>
      <c r="P8" s="5" t="s">
        <v>94</v>
      </c>
      <c r="Q8" s="5" t="s">
        <v>94</v>
      </c>
      <c r="R8" s="2">
        <v>44651</v>
      </c>
      <c r="S8" s="4" t="s">
        <v>93</v>
      </c>
      <c r="T8" s="2">
        <v>44651</v>
      </c>
      <c r="U8" s="4" t="s">
        <v>93</v>
      </c>
      <c r="V8" s="5" t="s">
        <v>94</v>
      </c>
      <c r="W8" s="2">
        <v>44651</v>
      </c>
      <c r="X8" s="2">
        <v>44651</v>
      </c>
      <c r="Y8" t="s">
        <v>90</v>
      </c>
      <c r="Z8" t="s">
        <v>90</v>
      </c>
      <c r="AA8" t="s">
        <v>91</v>
      </c>
      <c r="AB8" s="2">
        <v>44659</v>
      </c>
      <c r="AC8" s="2">
        <v>44659</v>
      </c>
      <c r="AD8" s="3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0">
      <formula1>Hidden_17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Y8:Y200">
      <formula1>Hidden_424</formula1>
    </dataValidation>
    <dataValidation type="list" allowBlank="1" showErrorMessage="1" sqref="Z8:Z200">
      <formula1>Hidden_525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2022-04-08T16:38:28Z</dcterms:modified>
</cp:coreProperties>
</file>