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<sst xmlns="http://schemas.openxmlformats.org/spreadsheetml/2006/main" count="50" uniqueCount="45">
  <si>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</si>
  <si>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</si>
  <si>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</si>
  <si>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</si>
  <si>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</si>
  <si>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</si>
  <si>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</si>
  <si>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</si>
  <si>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</si>
  <si>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</si>
  <si>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</si>
  <si>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</si>
  <si>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</si>
  <si>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</si>
  <si>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</si>
  <si>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</si>
  <si>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</si>
  <si>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</si>
  <si>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</si>
  <si>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</si>
  <si>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</si>
  <si>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</si>
  <si>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</si>
  <si>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</si>
  <si>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</si>
  <si>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</si>
  <si>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</si>
  <si>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</si>
  <si>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</si>
  <si>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</si>
  <si>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</si>
  <si>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</si>
  <si>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</si>
  <si>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</si>
  <si>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</si>
  <si>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</si>
  <si>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</si>
  <si>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</si>
  <si>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</si>
  <si>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</si>
  <si>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ADMINISTRACION, CONTABILIDAD Y RECURSOS HUMANOS</t>
  </si>
  <si>
    <t>INFORME FINANCIERO TRIMESTRA</t>
  </si>
  <si>
    <t>SE PRESENTA EL INFORME CORRESPONDIENTE AL CUARTO TRIMESTRE DEL EJERCICIO 2022</t>
  </si>
  <si>
    <t xml:space="preserve">https://drive.google.com/file/d/1D96VrnZe1xWZroqCj6uInMA4xVMMFCn0/view?usp=drive_link </t>
  </si>
  <si>
    <t xml:space="preserve">https://drive.google.com/file/d/1iNoyeH4DjZ04bP5_cRkIgMd-sOnGu3zM/view?usp=sharing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</si>
</sst>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iNoyeH4DjZ04bP5_cRkIgMd-sOnGu3zM/view?usp=sharing" TargetMode="External"/><Relationship Id="rId1" Type="http://schemas.openxmlformats.org/officeDocument/2006/relationships/hyperlink" Target="https://drive.google.com/file/d/1D96VrnZe1xWZroqCj6uInMA4xVMMFCn0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t="s">
        <v>41</v>
      </c>
      <c r="F8" s="3" t="s">
        <v>44</v>
      </c>
      <c r="G8" s="3" t="s">
        <v>43</v>
      </c>
      <c r="H8" t="s">
        <v>40</v>
      </c>
      <c r="I8" s="2">
        <v>44936</v>
      </c>
      <c r="J8" s="2">
        <v>44936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2023-06-07T17:56:19Z</cp:lastPrinted>
  <dcterms:created xsi:type="dcterms:W3CDTF">2018-06-16T16:25:23Z</dcterms:created>
  <dcterms:modified xsi:type="dcterms:W3CDTF">2023-06-07T18:12:53Z</dcterms:modified>
</cp:coreProperties>
</file>