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4\"/>
    </mc:Choice>
  </mc:AlternateContent>
  <xr:revisionPtr revIDLastSave="0" documentId="13_ncr:1_{5E2B1E6B-5628-4746-AAD3-6D48415D008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<sst xmlns="http://schemas.openxmlformats.org/spreadsheetml/2006/main" count="414" uniqueCount="292">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</sst>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17D7FD2021C6E2862588F500747338/$File/HV+NO+SE+GENERO+XXXIVB.pdf" TargetMode="External"/><Relationship Id="rId7" Type="http://schemas.openxmlformats.org/officeDocument/2006/relationships/hyperlink" Target="http://www.cegaipslp.org.mx/HV2022.nsf/nombre_de_la_vista/D717D7FD2021C6E2862588F500747338/$File/HV+NO+SE+GENERO+XXXIVB.pdf" TargetMode="External"/><Relationship Id="rId2" Type="http://schemas.openxmlformats.org/officeDocument/2006/relationships/hyperlink" Target="http://www.cegaipslp.org.mx/HV2022.nsf/nombre_de_la_vista/D717D7FD2021C6E2862588F500747338/$File/HV+NO+SE+GENERO+XXXIVB.pdf" TargetMode="External"/><Relationship Id="rId1" Type="http://schemas.openxmlformats.org/officeDocument/2006/relationships/hyperlink" Target="http://www.cegaipslp.org.mx/HV2022.nsf/nombre_de_la_vista/D717D7FD2021C6E2862588F500747338/$File/HV+NO+SE+GENERO+XXXIVB.pdf" TargetMode="External"/><Relationship Id="rId6" Type="http://schemas.openxmlformats.org/officeDocument/2006/relationships/hyperlink" Target="http://www.cegaipslp.org.mx/HV2022.nsf/nombre_de_la_vista/D717D7FD2021C6E2862588F500747338/$File/HV+NO+SE+GENERO+XXXIVB.pdf" TargetMode="External"/><Relationship Id="rId5" Type="http://schemas.openxmlformats.org/officeDocument/2006/relationships/hyperlink" Target="http://www.cegaipslp.org.mx/HV2022.nsf/nombre_de_la_vista/D717D7FD2021C6E2862588F500747338/$File/HV+NO+SE+GENERO+XXXIVB.pdf" TargetMode="External"/><Relationship Id="rId4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44562</v>
      </c>
      <c r="AL8" s="3">
        <v>44562</v>
      </c>
      <c r="AM8" s="3">
        <v>44562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44562</v>
      </c>
      <c r="AX8" s="3">
        <v>44562</v>
      </c>
      <c r="AY8" s="5" t="s">
        <v>290</v>
      </c>
      <c r="AZ8" s="5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291</v>
      </c>
      <c r="BL8" s="3">
        <v>44783</v>
      </c>
      <c r="BM8" s="3">
        <v>44783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00000000-0004-0000-0000-000000000000}"/>
    <hyperlink ref="BI8" r:id="rId2" xr:uid="{00000000-0004-0000-0000-000001000000}"/>
    <hyperlink ref="BH8" r:id="rId3" xr:uid="{00000000-0004-0000-0000-000002000000}"/>
    <hyperlink ref="BG8" r:id="rId4" xr:uid="{00000000-0004-0000-0000-000003000000}"/>
    <hyperlink ref="AZ8" r:id="rId5" xr:uid="{00000000-0004-0000-0000-000004000000}"/>
    <hyperlink ref="AY8" r:id="rId6" xr:uid="{00000000-0004-0000-0000-000005000000}"/>
    <hyperlink ref="I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44562</v>
      </c>
      <c r="E4" s="5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2023-03-29T18:55:53Z</dcterms:modified>
</cp:coreProperties>
</file>